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<sst xmlns="http://schemas.openxmlformats.org/spreadsheetml/2006/main" count="7" uniqueCount="6">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</sst>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B4BC997-9D3C-4751-9E8D-F6A256E294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CB14314-1204-41F1-AB00-CF1DBD328E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93202CC-8A90-46A4-8089-AFA45CBBC5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DBCBD42-72C4-457E-9387-3913F00161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28E0C90-A197-4BE1-922F-E6E2BA9572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5C5D415-1C57-4093-BD53-8A8CB133CB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210789C-F107-431B-8DCD-3827BA6291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B35982E-5DA1-4BB4-A9D6-E19CE28CE6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52E16AF-67BA-4125-8C47-F5F671A0DA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87FDCB8-72F6-4AA0-85D8-FC34FD7F32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1004CBD-E8E6-472B-AC3A-5280ACBBC4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9BB3048-4744-414A-935F-4C02288471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7A2EDC7-CA2C-43C2-96A8-33607C4F66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ED04CC5-5CB8-4BE3-9863-E6AC4E27E5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1EBEA48-4516-47A6-9028-EFFA7E6A68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CBA9C2B-E29E-49F3-9B49-38F2B49D0C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86EB715-B2A5-4F6A-A8A4-9DB4DE6F3D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6F74004E-F36E-40B7-B785-F8C9A23532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6684EFA-E62C-455F-8532-AD28B47775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3DEABEF-AE8A-4A74-9312-1BE6015F45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C0D9F7E-CB85-4A81-83E6-59F0166BEB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E15933B0-3D77-4095-AADB-F3A5983A6F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9B61B7E-690E-4D08-A61A-F0C6C3BF1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F64ABCC-4E02-4267-89D2-8EE40A5866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64C8DCFD-A5FE-4BC3-817C-C778F8AE25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38D32A6-EE3B-4E49-A362-165E627575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1C76684-7342-47EC-A26A-7B75DEDEA9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0C45998-D8DA-4EB7-BEB0-6593202F79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B1DFE92-3792-48B1-9C3B-1A242E45D4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31A350E4-B0FC-4660-99BC-99768CA64C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D3AE024-02E6-40AD-83D0-A7A516D811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6CDBD7B-4EFC-4E6C-BE36-22A4804A3F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0C2F985-B0EE-46EE-983E-103D85CBEA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F2A0FCF-CA88-4E44-B29D-810D984C4A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C7501B3-A066-45AD-8E3D-9F632C71DF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B0BB61E-AC8C-4DA5-8273-C3B22E675C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362B0993-822B-4538-B216-8137550AA1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2BF334F2-497A-4C94-926C-4A41717404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68FD147-73C4-4911-842F-102D39419B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4AB381F-33D4-4363-8650-FE149E01C4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626100DF-3EB6-4031-BFB6-4E313F645C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B1AC441F-4D41-4A51-9E04-3790A28B56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4A7A229-81D7-47ED-A8C6-C1BE30139D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ED5444F-F4A0-4A7E-A08F-ACF2DF3A86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E6565DDA-8A57-48BC-B922-396AA037A4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F1966186-7D20-43D1-A1A9-59858F73E0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0CB7FFCC-EC3A-49E0-B87C-5B04E4BEC1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ABB0CE3A-583C-4FBD-AF06-C909A04EEC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2B15109-5FFC-424D-97C6-B194031957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8D74E90-9152-4066-B902-0488E68911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F7E7B4C-46AE-4268-8337-D5F3F5D1D8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84E9E1FF-97B0-4437-B6B1-BE579E7C22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2939939-008D-472C-BFA7-C3E90A24A3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AEAD24D-7B19-4D50-9EB1-A25021032E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ADDCA75-85D6-4A1C-B53E-60004FD3A7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008310BE-AC90-4FF4-83A4-3F6DB7C207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F99ABADB-E99A-4EAD-82FC-667C9316D6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27D9D897-35FD-4DF4-9BF1-07BEAA99DF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023FC916-9A35-4041-9C4B-1DB2993FA0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87DF74E7-1CE9-4DD0-A4CF-F8A4412D3E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1173F4AC-A39D-4EB1-B48F-4491D3F392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9EB3FFD2-46E3-42D6-99C8-D8B59858BC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93C8A8CD-4D4E-48A6-AC22-426B59CFC7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6768133-9E50-4E6A-BDE2-C55EFA7DB9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FC24C23E-73C1-45D8-AB76-9A07D35BDA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DA32116-0109-4F11-AFD0-7ECB93340F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FB2DF18F-6534-4EF4-9F9C-4B14A2489A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1A33353D-FA20-495D-B79E-24FB761A71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45C0D1B1-9A47-4854-BE91-074FCCC153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41427D48-2D36-4A9E-A5D3-A51B371302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2059BB2F-142E-46CB-A4B5-6EC787C775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0558BFF3-74D0-4A63-A63C-23DD475BAD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7F5E7230-7FD3-489C-A42C-D7A34F5545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3EA6C4D8-B34A-4100-9D7B-80141D411A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7092D81-3CC4-44B5-AB45-371DA3F9C7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07F8F723-CB98-4D1E-929A-C6810E6E37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309F9BE-F72A-4027-8AF9-88577FDE94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1748BAB0-DC7B-41EC-AC6B-42C3314EA4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04849A65-AE6C-4C1B-8414-0E33F083AD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AD39BA34-794A-4468-98E6-616C0BFABF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E50524BD-1C26-4905-B986-293B28BF53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62A980E-6210-436F-A6BC-8F5CB16789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4349FBD5-86C9-4674-B00C-0403DC5813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533812EB-C073-41C4-8469-053390256E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D30867CB-8C0F-41BA-A2F7-EF47D1C89F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D16504E-5F10-4B37-903A-A32E6D0509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B8B44D84-5704-46B9-B2AF-480F84712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26C8B21-64EE-4F3D-9E44-76EB726BFB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93248EDF-CE85-4DAC-96B5-270FBCF45F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59CA58F8-159A-400E-93F0-447AC02925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69D2415B-0ACA-4017-AB75-52634B15EB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DC992580-FA18-4566-81E4-0CF90F33F6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CBDEBD7F-8ECF-4040-8F0D-C9C6CFE218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518D63F5-1628-41BF-8CCB-01A8C5D18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D2A09A8F-7C25-4A90-99B1-85848F3948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7BA8DAF-CA1D-4D9A-BA9D-CB7229112A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57C9D889-95BE-4327-A413-069642BC7B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0C50F32B-76B1-4A16-A1E9-B3D6366F9A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ECA1F70-6FA7-47CA-9E3E-512B510D34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8597ADE6-0A8A-4B3F-BB80-F7E85981AD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24080"/>
        <c:axId val="67028432"/>
      </c:scatterChart>
      <c:valAx>
        <c:axId val="6702408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28432"/>
        <c:crosses val="autoZero"/>
        <c:crossBetween val="midCat"/>
      </c:valAx>
      <c:valAx>
        <c:axId val="6702843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2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029520"/>
        <c:axId val="67030064"/>
      </c:barChart>
      <c:catAx>
        <c:axId val="670295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30064"/>
        <c:crosses val="autoZero"/>
        <c:auto val="1"/>
        <c:lblAlgn val="ctr"/>
        <c:lblOffset val="100"/>
        <c:noMultiLvlLbl val="0"/>
      </c:catAx>
      <c:valAx>
        <c:axId val="6703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29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4628</c:v>
                </c:pt>
                <c:pt idx="1">
                  <c:v>4579</c:v>
                </c:pt>
                <c:pt idx="2">
                  <c:v>4557</c:v>
                </c:pt>
                <c:pt idx="3">
                  <c:v>4657</c:v>
                </c:pt>
                <c:pt idx="4">
                  <c:v>4542</c:v>
                </c:pt>
                <c:pt idx="5">
                  <c:v>4538</c:v>
                </c:pt>
                <c:pt idx="6">
                  <c:v>4559</c:v>
                </c:pt>
                <c:pt idx="7">
                  <c:v>4576</c:v>
                </c:pt>
                <c:pt idx="8">
                  <c:v>4534</c:v>
                </c:pt>
                <c:pt idx="9">
                  <c:v>4626</c:v>
                </c:pt>
                <c:pt idx="10">
                  <c:v>4521</c:v>
                </c:pt>
                <c:pt idx="11">
                  <c:v>4629</c:v>
                </c:pt>
                <c:pt idx="12">
                  <c:v>4621</c:v>
                </c:pt>
                <c:pt idx="13">
                  <c:v>4576</c:v>
                </c:pt>
                <c:pt idx="14">
                  <c:v>4693</c:v>
                </c:pt>
                <c:pt idx="15">
                  <c:v>4605</c:v>
                </c:pt>
                <c:pt idx="16">
                  <c:v>4545</c:v>
                </c:pt>
                <c:pt idx="17">
                  <c:v>4639</c:v>
                </c:pt>
                <c:pt idx="18">
                  <c:v>4689</c:v>
                </c:pt>
                <c:pt idx="19">
                  <c:v>4680</c:v>
                </c:pt>
                <c:pt idx="20">
                  <c:v>4502</c:v>
                </c:pt>
                <c:pt idx="21">
                  <c:v>4506</c:v>
                </c:pt>
                <c:pt idx="22">
                  <c:v>4664</c:v>
                </c:pt>
                <c:pt idx="23">
                  <c:v>4676</c:v>
                </c:pt>
                <c:pt idx="24">
                  <c:v>4607</c:v>
                </c:pt>
                <c:pt idx="25">
                  <c:v>4627</c:v>
                </c:pt>
                <c:pt idx="26">
                  <c:v>4550</c:v>
                </c:pt>
                <c:pt idx="27">
                  <c:v>4563</c:v>
                </c:pt>
                <c:pt idx="28">
                  <c:v>4685</c:v>
                </c:pt>
                <c:pt idx="29">
                  <c:v>4672</c:v>
                </c:pt>
                <c:pt idx="30">
                  <c:v>4677</c:v>
                </c:pt>
                <c:pt idx="31">
                  <c:v>4688</c:v>
                </c:pt>
                <c:pt idx="32">
                  <c:v>4623</c:v>
                </c:pt>
                <c:pt idx="33">
                  <c:v>4562</c:v>
                </c:pt>
                <c:pt idx="34">
                  <c:v>4545</c:v>
                </c:pt>
                <c:pt idx="35">
                  <c:v>4535</c:v>
                </c:pt>
                <c:pt idx="36">
                  <c:v>4677</c:v>
                </c:pt>
                <c:pt idx="37">
                  <c:v>4687</c:v>
                </c:pt>
                <c:pt idx="38">
                  <c:v>4640</c:v>
                </c:pt>
                <c:pt idx="39">
                  <c:v>4514</c:v>
                </c:pt>
                <c:pt idx="40">
                  <c:v>4540</c:v>
                </c:pt>
                <c:pt idx="41">
                  <c:v>4693</c:v>
                </c:pt>
                <c:pt idx="42">
                  <c:v>4699</c:v>
                </c:pt>
                <c:pt idx="43">
                  <c:v>4680</c:v>
                </c:pt>
                <c:pt idx="44">
                  <c:v>4525</c:v>
                </c:pt>
                <c:pt idx="45">
                  <c:v>4687</c:v>
                </c:pt>
                <c:pt idx="46">
                  <c:v>4506</c:v>
                </c:pt>
                <c:pt idx="47">
                  <c:v>4553</c:v>
                </c:pt>
                <c:pt idx="48">
                  <c:v>4547</c:v>
                </c:pt>
                <c:pt idx="49">
                  <c:v>4590</c:v>
                </c:pt>
                <c:pt idx="50">
                  <c:v>4548</c:v>
                </c:pt>
                <c:pt idx="51">
                  <c:v>4511</c:v>
                </c:pt>
                <c:pt idx="52">
                  <c:v>4599</c:v>
                </c:pt>
                <c:pt idx="53">
                  <c:v>4529</c:v>
                </c:pt>
                <c:pt idx="54">
                  <c:v>4698</c:v>
                </c:pt>
                <c:pt idx="55">
                  <c:v>4569</c:v>
                </c:pt>
                <c:pt idx="56">
                  <c:v>4550</c:v>
                </c:pt>
                <c:pt idx="57">
                  <c:v>4619</c:v>
                </c:pt>
                <c:pt idx="58">
                  <c:v>4505</c:v>
                </c:pt>
                <c:pt idx="59">
                  <c:v>4617</c:v>
                </c:pt>
                <c:pt idx="60">
                  <c:v>4536</c:v>
                </c:pt>
                <c:pt idx="61">
                  <c:v>4630</c:v>
                </c:pt>
                <c:pt idx="62">
                  <c:v>4504</c:v>
                </c:pt>
                <c:pt idx="63">
                  <c:v>4557</c:v>
                </c:pt>
                <c:pt idx="64">
                  <c:v>4510</c:v>
                </c:pt>
                <c:pt idx="65">
                  <c:v>4675</c:v>
                </c:pt>
                <c:pt idx="66">
                  <c:v>4526</c:v>
                </c:pt>
                <c:pt idx="67">
                  <c:v>4673</c:v>
                </c:pt>
                <c:pt idx="68">
                  <c:v>4643</c:v>
                </c:pt>
                <c:pt idx="69">
                  <c:v>4615</c:v>
                </c:pt>
                <c:pt idx="70">
                  <c:v>4518</c:v>
                </c:pt>
                <c:pt idx="71">
                  <c:v>4508</c:v>
                </c:pt>
                <c:pt idx="72">
                  <c:v>4674</c:v>
                </c:pt>
                <c:pt idx="73">
                  <c:v>4549</c:v>
                </c:pt>
                <c:pt idx="74">
                  <c:v>4644</c:v>
                </c:pt>
                <c:pt idx="75">
                  <c:v>4596</c:v>
                </c:pt>
                <c:pt idx="76">
                  <c:v>4645</c:v>
                </c:pt>
                <c:pt idx="77">
                  <c:v>4629</c:v>
                </c:pt>
                <c:pt idx="78">
                  <c:v>4562</c:v>
                </c:pt>
                <c:pt idx="79">
                  <c:v>4549</c:v>
                </c:pt>
                <c:pt idx="80">
                  <c:v>4614</c:v>
                </c:pt>
                <c:pt idx="81">
                  <c:v>4540</c:v>
                </c:pt>
                <c:pt idx="82">
                  <c:v>4635</c:v>
                </c:pt>
                <c:pt idx="83">
                  <c:v>4531</c:v>
                </c:pt>
                <c:pt idx="84">
                  <c:v>4591</c:v>
                </c:pt>
                <c:pt idx="85">
                  <c:v>4553</c:v>
                </c:pt>
                <c:pt idx="86">
                  <c:v>4700</c:v>
                </c:pt>
                <c:pt idx="87">
                  <c:v>4543</c:v>
                </c:pt>
                <c:pt idx="88">
                  <c:v>4556</c:v>
                </c:pt>
                <c:pt idx="89">
                  <c:v>4549</c:v>
                </c:pt>
                <c:pt idx="90">
                  <c:v>4622</c:v>
                </c:pt>
                <c:pt idx="91">
                  <c:v>4640</c:v>
                </c:pt>
                <c:pt idx="92">
                  <c:v>4546</c:v>
                </c:pt>
                <c:pt idx="93">
                  <c:v>4666</c:v>
                </c:pt>
                <c:pt idx="94">
                  <c:v>4578</c:v>
                </c:pt>
                <c:pt idx="95">
                  <c:v>4563</c:v>
                </c:pt>
                <c:pt idx="96">
                  <c:v>4549</c:v>
                </c:pt>
                <c:pt idx="97">
                  <c:v>4682</c:v>
                </c:pt>
                <c:pt idx="98">
                  <c:v>4667</c:v>
                </c:pt>
                <c:pt idx="99">
                  <c:v>4516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023536"/>
        <c:axId val="67025712"/>
      </c:barChart>
      <c:catAx>
        <c:axId val="670235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25712"/>
        <c:crosses val="autoZero"/>
        <c:auto val="1"/>
        <c:lblAlgn val="ctr"/>
        <c:lblOffset val="100"/>
        <c:noMultiLvlLbl val="0"/>
      </c:catAx>
      <c:valAx>
        <c:axId val="6702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02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4628</v>
      </c>
    </row>
    <row r="4">
      <c r="B4">
        <v>2</v>
      </c>
      <c r="C4">
        <v>4579</v>
      </c>
    </row>
    <row r="5">
      <c r="B5">
        <v>3</v>
      </c>
      <c r="C5">
        <v>4557</v>
      </c>
    </row>
    <row r="6">
      <c r="B6">
        <v>4</v>
      </c>
      <c r="C6">
        <v>4657</v>
      </c>
    </row>
    <row r="7">
      <c r="B7">
        <v>5</v>
      </c>
      <c r="C7">
        <v>4542</v>
      </c>
    </row>
    <row r="8">
      <c r="B8">
        <v>6</v>
      </c>
      <c r="C8">
        <v>4538</v>
      </c>
    </row>
    <row r="9">
      <c r="B9">
        <v>7</v>
      </c>
      <c r="C9">
        <v>4559</v>
      </c>
    </row>
    <row r="10">
      <c r="B10">
        <v>8</v>
      </c>
      <c r="C10">
        <v>4576</v>
      </c>
    </row>
    <row r="11">
      <c r="B11">
        <v>9</v>
      </c>
      <c r="C11">
        <v>4534</v>
      </c>
    </row>
    <row r="12">
      <c r="B12">
        <v>10</v>
      </c>
      <c r="C12">
        <v>4626</v>
      </c>
    </row>
    <row r="13">
      <c r="B13">
        <v>11</v>
      </c>
      <c r="C13">
        <v>4521</v>
      </c>
    </row>
    <row r="14">
      <c r="B14">
        <v>12</v>
      </c>
      <c r="C14">
        <v>4629</v>
      </c>
    </row>
    <row r="15">
      <c r="B15">
        <v>13</v>
      </c>
      <c r="C15">
        <v>4621</v>
      </c>
    </row>
    <row r="16">
      <c r="B16">
        <v>14</v>
      </c>
      <c r="C16">
        <v>4576</v>
      </c>
    </row>
    <row r="17">
      <c r="B17">
        <v>15</v>
      </c>
      <c r="C17">
        <v>4693</v>
      </c>
    </row>
    <row r="18">
      <c r="B18">
        <v>16</v>
      </c>
      <c r="C18">
        <v>4605</v>
      </c>
    </row>
    <row r="19">
      <c r="B19">
        <v>17</v>
      </c>
      <c r="C19">
        <v>4545</v>
      </c>
    </row>
    <row r="20">
      <c r="B20">
        <v>18</v>
      </c>
      <c r="C20">
        <v>4639</v>
      </c>
    </row>
    <row r="21">
      <c r="B21">
        <v>19</v>
      </c>
      <c r="C21">
        <v>4689</v>
      </c>
    </row>
    <row r="22">
      <c r="B22">
        <v>20</v>
      </c>
      <c r="C22">
        <v>4680</v>
      </c>
    </row>
    <row r="23">
      <c r="B23">
        <v>21</v>
      </c>
      <c r="C23">
        <v>4502</v>
      </c>
    </row>
    <row r="24">
      <c r="B24">
        <v>22</v>
      </c>
      <c r="C24">
        <v>4506</v>
      </c>
    </row>
    <row r="25">
      <c r="B25">
        <v>23</v>
      </c>
      <c r="C25">
        <v>4664</v>
      </c>
    </row>
    <row r="26">
      <c r="B26">
        <v>24</v>
      </c>
      <c r="C26">
        <v>4676</v>
      </c>
    </row>
    <row r="27">
      <c r="B27">
        <v>25</v>
      </c>
      <c r="C27">
        <v>4607</v>
      </c>
    </row>
    <row r="28">
      <c r="B28">
        <v>26</v>
      </c>
      <c r="C28">
        <v>4627</v>
      </c>
    </row>
    <row r="29">
      <c r="B29">
        <v>27</v>
      </c>
      <c r="C29">
        <v>4550</v>
      </c>
    </row>
    <row r="30">
      <c r="B30">
        <v>28</v>
      </c>
      <c r="C30">
        <v>4563</v>
      </c>
    </row>
    <row r="31">
      <c r="B31">
        <v>29</v>
      </c>
      <c r="C31">
        <v>4685</v>
      </c>
    </row>
    <row r="32">
      <c r="B32">
        <v>30</v>
      </c>
      <c r="C32">
        <v>4672</v>
      </c>
    </row>
    <row r="33">
      <c r="B33">
        <v>31</v>
      </c>
      <c r="C33">
        <v>4677</v>
      </c>
    </row>
    <row r="34">
      <c r="B34">
        <v>32</v>
      </c>
      <c r="C34">
        <v>4688</v>
      </c>
    </row>
    <row r="35">
      <c r="B35">
        <v>33</v>
      </c>
      <c r="C35">
        <v>4623</v>
      </c>
    </row>
    <row r="36">
      <c r="B36">
        <v>34</v>
      </c>
      <c r="C36">
        <v>4562</v>
      </c>
    </row>
    <row r="37">
      <c r="B37">
        <v>35</v>
      </c>
      <c r="C37">
        <v>4545</v>
      </c>
    </row>
    <row r="38">
      <c r="B38">
        <v>36</v>
      </c>
      <c r="C38">
        <v>4535</v>
      </c>
    </row>
    <row r="39">
      <c r="B39">
        <v>37</v>
      </c>
      <c r="C39">
        <v>4677</v>
      </c>
    </row>
    <row r="40">
      <c r="B40">
        <v>38</v>
      </c>
      <c r="C40">
        <v>4687</v>
      </c>
    </row>
    <row r="41">
      <c r="B41">
        <v>39</v>
      </c>
      <c r="C41">
        <v>4640</v>
      </c>
    </row>
    <row r="42">
      <c r="B42">
        <v>40</v>
      </c>
      <c r="C42">
        <v>4514</v>
      </c>
    </row>
    <row r="43">
      <c r="B43">
        <v>41</v>
      </c>
      <c r="C43">
        <v>4540</v>
      </c>
    </row>
    <row r="44">
      <c r="B44">
        <v>42</v>
      </c>
      <c r="C44">
        <v>4693</v>
      </c>
    </row>
    <row r="45">
      <c r="B45">
        <v>43</v>
      </c>
      <c r="C45">
        <v>4699</v>
      </c>
    </row>
    <row r="46">
      <c r="B46">
        <v>44</v>
      </c>
      <c r="C46">
        <v>4680</v>
      </c>
    </row>
    <row r="47">
      <c r="B47">
        <v>45</v>
      </c>
      <c r="C47">
        <v>4525</v>
      </c>
    </row>
    <row r="48">
      <c r="B48">
        <v>46</v>
      </c>
      <c r="C48">
        <v>4687</v>
      </c>
    </row>
    <row r="49">
      <c r="B49">
        <v>47</v>
      </c>
      <c r="C49">
        <v>4506</v>
      </c>
    </row>
    <row r="50">
      <c r="B50">
        <v>48</v>
      </c>
      <c r="C50">
        <v>4553</v>
      </c>
    </row>
    <row r="51">
      <c r="B51">
        <v>49</v>
      </c>
      <c r="C51">
        <v>4547</v>
      </c>
    </row>
    <row r="52">
      <c r="B52">
        <v>50</v>
      </c>
      <c r="C52">
        <v>4590</v>
      </c>
    </row>
    <row r="53">
      <c r="B53">
        <v>51</v>
      </c>
      <c r="C53">
        <v>4548</v>
      </c>
    </row>
    <row r="54">
      <c r="B54">
        <v>52</v>
      </c>
      <c r="C54">
        <v>4511</v>
      </c>
    </row>
    <row r="55">
      <c r="B55">
        <v>53</v>
      </c>
      <c r="C55">
        <v>4599</v>
      </c>
    </row>
    <row r="56">
      <c r="B56">
        <v>54</v>
      </c>
      <c r="C56">
        <v>4529</v>
      </c>
    </row>
    <row r="57">
      <c r="B57">
        <v>55</v>
      </c>
      <c r="C57">
        <v>4698</v>
      </c>
    </row>
    <row r="58">
      <c r="B58">
        <v>56</v>
      </c>
      <c r="C58">
        <v>4569</v>
      </c>
    </row>
    <row r="59">
      <c r="B59">
        <v>57</v>
      </c>
      <c r="C59">
        <v>4550</v>
      </c>
    </row>
    <row r="60">
      <c r="B60">
        <v>58</v>
      </c>
      <c r="C60">
        <v>4619</v>
      </c>
    </row>
    <row r="61">
      <c r="B61">
        <v>59</v>
      </c>
      <c r="C61">
        <v>4505</v>
      </c>
    </row>
    <row r="62">
      <c r="B62">
        <v>60</v>
      </c>
      <c r="C62">
        <v>4617</v>
      </c>
    </row>
    <row r="63">
      <c r="B63">
        <v>61</v>
      </c>
      <c r="C63">
        <v>4536</v>
      </c>
    </row>
    <row r="64">
      <c r="B64">
        <v>62</v>
      </c>
      <c r="C64">
        <v>4630</v>
      </c>
    </row>
    <row r="65">
      <c r="B65">
        <v>63</v>
      </c>
      <c r="C65">
        <v>4504</v>
      </c>
    </row>
    <row r="66">
      <c r="B66">
        <v>64</v>
      </c>
      <c r="C66">
        <v>4557</v>
      </c>
    </row>
    <row r="67">
      <c r="B67">
        <v>65</v>
      </c>
      <c r="C67">
        <v>4510</v>
      </c>
    </row>
    <row r="68">
      <c r="B68">
        <v>66</v>
      </c>
      <c r="C68">
        <v>4675</v>
      </c>
    </row>
    <row r="69">
      <c r="B69">
        <v>67</v>
      </c>
      <c r="C69">
        <v>4526</v>
      </c>
    </row>
    <row r="70">
      <c r="B70">
        <v>68</v>
      </c>
      <c r="C70">
        <v>4673</v>
      </c>
    </row>
    <row r="71">
      <c r="B71">
        <v>69</v>
      </c>
      <c r="C71">
        <v>4643</v>
      </c>
    </row>
    <row r="72">
      <c r="B72">
        <v>70</v>
      </c>
      <c r="C72">
        <v>4615</v>
      </c>
    </row>
    <row r="73">
      <c r="B73">
        <v>71</v>
      </c>
      <c r="C73">
        <v>4518</v>
      </c>
    </row>
    <row r="74">
      <c r="B74">
        <v>72</v>
      </c>
      <c r="C74">
        <v>4508</v>
      </c>
    </row>
    <row r="75">
      <c r="B75">
        <v>73</v>
      </c>
      <c r="C75">
        <v>4674</v>
      </c>
    </row>
    <row r="76">
      <c r="B76">
        <v>74</v>
      </c>
      <c r="C76">
        <v>4549</v>
      </c>
    </row>
    <row r="77">
      <c r="B77">
        <v>75</v>
      </c>
      <c r="C77">
        <v>4644</v>
      </c>
    </row>
    <row r="78">
      <c r="B78">
        <v>76</v>
      </c>
      <c r="C78">
        <v>4596</v>
      </c>
    </row>
    <row r="79">
      <c r="B79">
        <v>77</v>
      </c>
      <c r="C79">
        <v>4645</v>
      </c>
    </row>
    <row r="80">
      <c r="B80">
        <v>78</v>
      </c>
      <c r="C80">
        <v>4629</v>
      </c>
    </row>
    <row r="81">
      <c r="B81">
        <v>79</v>
      </c>
      <c r="C81">
        <v>4562</v>
      </c>
    </row>
    <row r="82">
      <c r="B82">
        <v>80</v>
      </c>
      <c r="C82">
        <v>4549</v>
      </c>
    </row>
    <row r="83">
      <c r="B83">
        <v>81</v>
      </c>
      <c r="C83">
        <v>4614</v>
      </c>
    </row>
    <row r="84">
      <c r="B84">
        <v>82</v>
      </c>
      <c r="C84">
        <v>4540</v>
      </c>
    </row>
    <row r="85">
      <c r="B85">
        <v>83</v>
      </c>
      <c r="C85">
        <v>4635</v>
      </c>
    </row>
    <row r="86">
      <c r="B86">
        <v>84</v>
      </c>
      <c r="C86">
        <v>4531</v>
      </c>
    </row>
    <row r="87">
      <c r="B87">
        <v>85</v>
      </c>
      <c r="C87">
        <v>4591</v>
      </c>
    </row>
    <row r="88">
      <c r="B88">
        <v>86</v>
      </c>
      <c r="C88">
        <v>4553</v>
      </c>
    </row>
    <row r="89">
      <c r="B89">
        <v>87</v>
      </c>
      <c r="C89">
        <v>4700</v>
      </c>
    </row>
    <row r="90">
      <c r="B90">
        <v>88</v>
      </c>
      <c r="C90">
        <v>4543</v>
      </c>
    </row>
    <row r="91">
      <c r="B91">
        <v>89</v>
      </c>
      <c r="C91">
        <v>4556</v>
      </c>
    </row>
    <row r="92">
      <c r="B92">
        <v>90</v>
      </c>
      <c r="C92">
        <v>4549</v>
      </c>
    </row>
    <row r="93">
      <c r="B93">
        <v>91</v>
      </c>
      <c r="C93">
        <v>4622</v>
      </c>
    </row>
    <row r="94">
      <c r="B94">
        <v>92</v>
      </c>
      <c r="C94">
        <v>4640</v>
      </c>
    </row>
    <row r="95">
      <c r="B95">
        <v>93</v>
      </c>
      <c r="C95">
        <v>4546</v>
      </c>
    </row>
    <row r="96">
      <c r="B96">
        <v>94</v>
      </c>
      <c r="C96">
        <v>4666</v>
      </c>
    </row>
    <row r="97">
      <c r="B97">
        <v>95</v>
      </c>
      <c r="C97">
        <v>4578</v>
      </c>
    </row>
    <row r="98">
      <c r="B98">
        <v>96</v>
      </c>
      <c r="C98">
        <v>4563</v>
      </c>
    </row>
    <row r="99">
      <c r="B99">
        <v>97</v>
      </c>
      <c r="C99">
        <v>4549</v>
      </c>
    </row>
    <row r="100">
      <c r="B100">
        <v>98</v>
      </c>
      <c r="C100">
        <v>4682</v>
      </c>
    </row>
    <row r="101">
      <c r="B101">
        <v>99</v>
      </c>
      <c r="C101">
        <v>4667</v>
      </c>
    </row>
    <row r="102">
      <c r="B102">
        <v>100</v>
      </c>
      <c r="C102">
        <v>4516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1</v>
      </c>
    </row>
    <row r="1423">
      <c r="B1423">
        <v>3</v>
      </c>
      <c r="C1423">
        <v>3</v>
      </c>
      <c r="D1423">
        <v>7</v>
      </c>
      <c r="E1423">
        <v>1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1</v>
      </c>
    </row>
    <row r="1523">
      <c r="B1523">
        <v>3</v>
      </c>
      <c r="C1523">
        <v>18</v>
      </c>
      <c r="D1523">
        <v>2</v>
      </c>
      <c r="E1523">
        <v>1</v>
      </c>
    </row>
    <row r="1524">
      <c r="B1524">
        <v>3</v>
      </c>
      <c r="C1524">
        <v>18</v>
      </c>
      <c r="D1524">
        <v>3</v>
      </c>
      <c r="E1524">
        <v>1</v>
      </c>
    </row>
    <row r="1525">
      <c r="B1525">
        <v>3</v>
      </c>
      <c r="C1525">
        <v>18</v>
      </c>
      <c r="D1525">
        <v>4</v>
      </c>
      <c r="E1525">
        <v>1</v>
      </c>
    </row>
    <row r="1526">
      <c r="B1526">
        <v>3</v>
      </c>
      <c r="C1526">
        <v>18</v>
      </c>
      <c r="D1526">
        <v>5</v>
      </c>
      <c r="E1526">
        <v>1</v>
      </c>
    </row>
    <row r="1527">
      <c r="B1527">
        <v>3</v>
      </c>
      <c r="C1527">
        <v>18</v>
      </c>
      <c r="D1527">
        <v>6</v>
      </c>
      <c r="E1527">
        <v>1</v>
      </c>
    </row>
    <row r="1528">
      <c r="B1528">
        <v>3</v>
      </c>
      <c r="C1528">
        <v>18</v>
      </c>
      <c r="D1528">
        <v>7</v>
      </c>
      <c r="E1528">
        <v>1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1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1</v>
      </c>
    </row>
    <row r="1596">
      <c r="B1596">
        <v>3</v>
      </c>
      <c r="C1596">
        <v>28</v>
      </c>
      <c r="D1596">
        <v>5</v>
      </c>
      <c r="E1596">
        <v>1</v>
      </c>
    </row>
    <row r="1597">
      <c r="B1597">
        <v>3</v>
      </c>
      <c r="C1597">
        <v>28</v>
      </c>
      <c r="D1597">
        <v>6</v>
      </c>
      <c r="E1597">
        <v>1</v>
      </c>
    </row>
    <row r="1598">
      <c r="B1598">
        <v>3</v>
      </c>
      <c r="C1598">
        <v>28</v>
      </c>
      <c r="D1598">
        <v>7</v>
      </c>
      <c r="E1598">
        <v>1</v>
      </c>
    </row>
    <row r="1599">
      <c r="B1599">
        <v>3</v>
      </c>
      <c r="C1599">
        <v>29</v>
      </c>
      <c r="D1599">
        <v>1</v>
      </c>
      <c r="E1599">
        <v>1</v>
      </c>
    </row>
    <row r="1600">
      <c r="B1600">
        <v>3</v>
      </c>
      <c r="C1600">
        <v>29</v>
      </c>
      <c r="D1600">
        <v>2</v>
      </c>
      <c r="E1600">
        <v>1</v>
      </c>
    </row>
    <row r="1601">
      <c r="B1601">
        <v>3</v>
      </c>
      <c r="C1601">
        <v>29</v>
      </c>
      <c r="D1601">
        <v>3</v>
      </c>
      <c r="E1601">
        <v>1</v>
      </c>
    </row>
    <row r="1602">
      <c r="B1602">
        <v>3</v>
      </c>
      <c r="C1602">
        <v>29</v>
      </c>
      <c r="D1602">
        <v>4</v>
      </c>
      <c r="E1602">
        <v>1</v>
      </c>
    </row>
    <row r="1603">
      <c r="B1603">
        <v>3</v>
      </c>
      <c r="C1603">
        <v>29</v>
      </c>
      <c r="D1603">
        <v>5</v>
      </c>
      <c r="E1603">
        <v>1</v>
      </c>
    </row>
    <row r="1604">
      <c r="B1604">
        <v>3</v>
      </c>
      <c r="C1604">
        <v>29</v>
      </c>
      <c r="D1604">
        <v>6</v>
      </c>
      <c r="E1604">
        <v>1</v>
      </c>
    </row>
    <row r="1605">
      <c r="B1605">
        <v>3</v>
      </c>
      <c r="C1605">
        <v>29</v>
      </c>
      <c r="D1605">
        <v>7</v>
      </c>
      <c r="E1605">
        <v>1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1</v>
      </c>
    </row>
    <row r="1729">
      <c r="B1729">
        <v>3</v>
      </c>
      <c r="C1729">
        <v>47</v>
      </c>
      <c r="D1729">
        <v>5</v>
      </c>
      <c r="E1729">
        <v>1</v>
      </c>
    </row>
    <row r="1730">
      <c r="B1730">
        <v>3</v>
      </c>
      <c r="C1730">
        <v>47</v>
      </c>
      <c r="D1730">
        <v>6</v>
      </c>
      <c r="E1730">
        <v>1</v>
      </c>
    </row>
    <row r="1731">
      <c r="B1731">
        <v>3</v>
      </c>
      <c r="C1731">
        <v>47</v>
      </c>
      <c r="D1731">
        <v>7</v>
      </c>
      <c r="E1731">
        <v>1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1</v>
      </c>
    </row>
    <row r="1901">
      <c r="B1901">
        <v>3</v>
      </c>
      <c r="C1901">
        <v>72</v>
      </c>
      <c r="D1901">
        <v>2</v>
      </c>
      <c r="E1901">
        <v>1</v>
      </c>
    </row>
    <row r="1902">
      <c r="B1902">
        <v>3</v>
      </c>
      <c r="C1902">
        <v>72</v>
      </c>
      <c r="D1902">
        <v>3</v>
      </c>
      <c r="E1902">
        <v>1</v>
      </c>
    </row>
    <row r="1903">
      <c r="B1903">
        <v>3</v>
      </c>
      <c r="C1903">
        <v>72</v>
      </c>
      <c r="D1903">
        <v>4</v>
      </c>
      <c r="E1903">
        <v>1</v>
      </c>
    </row>
    <row r="1904">
      <c r="B1904">
        <v>3</v>
      </c>
      <c r="C1904">
        <v>72</v>
      </c>
      <c r="D1904">
        <v>5</v>
      </c>
      <c r="E1904">
        <v>1</v>
      </c>
    </row>
    <row r="1905">
      <c r="B1905">
        <v>3</v>
      </c>
      <c r="C1905">
        <v>72</v>
      </c>
      <c r="D1905">
        <v>6</v>
      </c>
      <c r="E1905">
        <v>1</v>
      </c>
    </row>
    <row r="1906">
      <c r="B1906">
        <v>3</v>
      </c>
      <c r="C1906">
        <v>72</v>
      </c>
      <c r="D1906">
        <v>7</v>
      </c>
      <c r="E1906">
        <v>1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1</v>
      </c>
    </row>
    <row r="1922">
      <c r="B1922">
        <v>3</v>
      </c>
      <c r="C1922">
        <v>75</v>
      </c>
      <c r="D1922">
        <v>2</v>
      </c>
      <c r="E1922">
        <v>1</v>
      </c>
    </row>
    <row r="1923">
      <c r="B1923">
        <v>3</v>
      </c>
      <c r="C1923">
        <v>75</v>
      </c>
      <c r="D1923">
        <v>3</v>
      </c>
      <c r="E1923">
        <v>1</v>
      </c>
    </row>
    <row r="1924">
      <c r="B1924">
        <v>3</v>
      </c>
      <c r="C1924">
        <v>75</v>
      </c>
      <c r="D1924">
        <v>4</v>
      </c>
      <c r="E1924">
        <v>1</v>
      </c>
    </row>
    <row r="1925">
      <c r="B1925">
        <v>3</v>
      </c>
      <c r="C1925">
        <v>75</v>
      </c>
      <c r="D1925">
        <v>5</v>
      </c>
      <c r="E1925">
        <v>1</v>
      </c>
    </row>
    <row r="1926">
      <c r="B1926">
        <v>3</v>
      </c>
      <c r="C1926">
        <v>75</v>
      </c>
      <c r="D1926">
        <v>6</v>
      </c>
      <c r="E1926">
        <v>1</v>
      </c>
    </row>
    <row r="1927">
      <c r="B1927">
        <v>3</v>
      </c>
      <c r="C1927">
        <v>75</v>
      </c>
      <c r="D1927">
        <v>7</v>
      </c>
      <c r="E1927">
        <v>1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1</v>
      </c>
    </row>
    <row r="2090">
      <c r="B2090">
        <v>3</v>
      </c>
      <c r="C2090">
        <v>99</v>
      </c>
      <c r="D2090">
        <v>2</v>
      </c>
      <c r="E2090">
        <v>1</v>
      </c>
    </row>
    <row r="2091">
      <c r="B2091">
        <v>3</v>
      </c>
      <c r="C2091">
        <v>99</v>
      </c>
      <c r="D2091">
        <v>3</v>
      </c>
      <c r="E2091">
        <v>1</v>
      </c>
    </row>
    <row r="2092">
      <c r="B2092">
        <v>3</v>
      </c>
      <c r="C2092">
        <v>99</v>
      </c>
      <c r="D2092">
        <v>4</v>
      </c>
      <c r="E2092">
        <v>1</v>
      </c>
    </row>
    <row r="2093">
      <c r="B2093">
        <v>3</v>
      </c>
      <c r="C2093">
        <v>99</v>
      </c>
      <c r="D2093">
        <v>5</v>
      </c>
      <c r="E2093">
        <v>1</v>
      </c>
    </row>
    <row r="2094">
      <c r="B2094">
        <v>3</v>
      </c>
      <c r="C2094">
        <v>99</v>
      </c>
      <c r="D2094">
        <v>6</v>
      </c>
      <c r="E2094">
        <v>1</v>
      </c>
    </row>
    <row r="2095">
      <c r="B2095">
        <v>3</v>
      </c>
      <c r="C2095">
        <v>99</v>
      </c>
      <c r="D2095">
        <v>7</v>
      </c>
      <c r="E2095">
        <v>1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1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1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1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1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1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1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1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1</v>
      </c>
    </row>
    <row r="12794">
      <c r="B12794">
        <v>19</v>
      </c>
      <c r="C12794">
        <v>28</v>
      </c>
      <c r="D12794">
        <v>3</v>
      </c>
      <c r="E12794">
        <v>1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1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1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1</v>
      </c>
    </row>
    <row r="21837">
      <c r="B21837">
        <v>32</v>
      </c>
      <c r="C21837">
        <v>20</v>
      </c>
      <c r="D21837">
        <v>2</v>
      </c>
      <c r="E21837">
        <v>1</v>
      </c>
    </row>
    <row r="21838">
      <c r="B21838">
        <v>32</v>
      </c>
      <c r="C21838">
        <v>20</v>
      </c>
      <c r="D21838">
        <v>3</v>
      </c>
      <c r="E21838">
        <v>1</v>
      </c>
    </row>
    <row r="21839">
      <c r="B21839">
        <v>32</v>
      </c>
      <c r="C21839">
        <v>20</v>
      </c>
      <c r="D21839">
        <v>4</v>
      </c>
      <c r="E21839">
        <v>1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1</v>
      </c>
    </row>
    <row r="22181">
      <c r="B22181">
        <v>32</v>
      </c>
      <c r="C22181">
        <v>69</v>
      </c>
      <c r="D22181">
        <v>3</v>
      </c>
      <c r="E22181">
        <v>1</v>
      </c>
    </row>
    <row r="22182">
      <c r="B22182">
        <v>32</v>
      </c>
      <c r="C22182">
        <v>69</v>
      </c>
      <c r="D22182">
        <v>4</v>
      </c>
      <c r="E22182">
        <v>1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1</v>
      </c>
    </row>
    <row r="22334">
      <c r="B22334">
        <v>32</v>
      </c>
      <c r="C22334">
        <v>91</v>
      </c>
      <c r="D22334">
        <v>2</v>
      </c>
      <c r="E22334">
        <v>1</v>
      </c>
    </row>
    <row r="22335">
      <c r="B22335">
        <v>32</v>
      </c>
      <c r="C22335">
        <v>91</v>
      </c>
      <c r="D22335">
        <v>3</v>
      </c>
      <c r="E22335">
        <v>1</v>
      </c>
    </row>
    <row r="22336">
      <c r="B22336">
        <v>32</v>
      </c>
      <c r="C22336">
        <v>91</v>
      </c>
      <c r="D22336">
        <v>4</v>
      </c>
      <c r="E22336">
        <v>1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1</v>
      </c>
    </row>
    <row r="22397">
      <c r="B22397">
        <v>32</v>
      </c>
      <c r="C22397">
        <v>100</v>
      </c>
      <c r="D22397">
        <v>2</v>
      </c>
      <c r="E22397">
        <v>1</v>
      </c>
    </row>
    <row r="22398">
      <c r="B22398">
        <v>32</v>
      </c>
      <c r="C22398">
        <v>100</v>
      </c>
      <c r="D22398">
        <v>3</v>
      </c>
      <c r="E22398">
        <v>1</v>
      </c>
    </row>
    <row r="22399">
      <c r="B22399">
        <v>32</v>
      </c>
      <c r="C22399">
        <v>100</v>
      </c>
      <c r="D22399">
        <v>4</v>
      </c>
      <c r="E22399">
        <v>1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1</v>
      </c>
    </row>
    <row r="37419">
      <c r="B37419">
        <v>54</v>
      </c>
      <c r="C37419">
        <v>46</v>
      </c>
      <c r="D37419">
        <v>2</v>
      </c>
      <c r="E37419">
        <v>1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1</v>
      </c>
    </row>
    <row r="37475">
      <c r="B37475">
        <v>54</v>
      </c>
      <c r="C37475">
        <v>54</v>
      </c>
      <c r="D37475">
        <v>2</v>
      </c>
      <c r="E37475">
        <v>1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1</v>
      </c>
    </row>
    <row r="37566">
      <c r="B37566">
        <v>54</v>
      </c>
      <c r="C37566">
        <v>67</v>
      </c>
      <c r="D37566">
        <v>2</v>
      </c>
      <c r="E37566">
        <v>1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1</v>
      </c>
    </row>
    <row r="37727">
      <c r="B37727">
        <v>54</v>
      </c>
      <c r="C37727">
        <v>90</v>
      </c>
      <c r="D37727">
        <v>2</v>
      </c>
      <c r="E37727">
        <v>1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1</v>
      </c>
    </row>
    <row r="39228">
      <c r="B39228">
        <v>57</v>
      </c>
      <c r="C39228">
        <v>4</v>
      </c>
      <c r="D39228">
        <v>5</v>
      </c>
      <c r="E39228">
        <v>1</v>
      </c>
    </row>
    <row r="39229">
      <c r="B39229">
        <v>57</v>
      </c>
      <c r="C39229">
        <v>4</v>
      </c>
      <c r="D39229">
        <v>6</v>
      </c>
      <c r="E39229">
        <v>1</v>
      </c>
    </row>
    <row r="39230">
      <c r="B39230">
        <v>57</v>
      </c>
      <c r="C39230">
        <v>4</v>
      </c>
      <c r="D39230">
        <v>7</v>
      </c>
      <c r="E39230">
        <v>1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1</v>
      </c>
    </row>
    <row r="39292">
      <c r="B39292">
        <v>57</v>
      </c>
      <c r="C39292">
        <v>13</v>
      </c>
      <c r="D39292">
        <v>6</v>
      </c>
      <c r="E39292">
        <v>1</v>
      </c>
    </row>
    <row r="39293">
      <c r="B39293">
        <v>57</v>
      </c>
      <c r="C39293">
        <v>13</v>
      </c>
      <c r="D39293">
        <v>7</v>
      </c>
      <c r="E39293">
        <v>1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1</v>
      </c>
    </row>
    <row r="39432">
      <c r="B39432">
        <v>57</v>
      </c>
      <c r="C39432">
        <v>33</v>
      </c>
      <c r="D39432">
        <v>6</v>
      </c>
      <c r="E39432">
        <v>1</v>
      </c>
    </row>
    <row r="39433">
      <c r="B39433">
        <v>57</v>
      </c>
      <c r="C39433">
        <v>33</v>
      </c>
      <c r="D39433">
        <v>7</v>
      </c>
      <c r="E39433">
        <v>1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1</v>
      </c>
    </row>
    <row r="39463">
      <c r="B39463">
        <v>57</v>
      </c>
      <c r="C39463">
        <v>38</v>
      </c>
      <c r="D39463">
        <v>2</v>
      </c>
      <c r="E39463">
        <v>1</v>
      </c>
    </row>
    <row r="39464">
      <c r="B39464">
        <v>57</v>
      </c>
      <c r="C39464">
        <v>38</v>
      </c>
      <c r="D39464">
        <v>3</v>
      </c>
      <c r="E39464">
        <v>1</v>
      </c>
    </row>
    <row r="39465">
      <c r="B39465">
        <v>57</v>
      </c>
      <c r="C39465">
        <v>38</v>
      </c>
      <c r="D39465">
        <v>4</v>
      </c>
      <c r="E39465">
        <v>1</v>
      </c>
    </row>
    <row r="39466">
      <c r="B39466">
        <v>57</v>
      </c>
      <c r="C39466">
        <v>38</v>
      </c>
      <c r="D39466">
        <v>5</v>
      </c>
      <c r="E39466">
        <v>1</v>
      </c>
    </row>
    <row r="39467">
      <c r="B39467">
        <v>57</v>
      </c>
      <c r="C39467">
        <v>38</v>
      </c>
      <c r="D39467">
        <v>6</v>
      </c>
      <c r="E39467">
        <v>1</v>
      </c>
    </row>
    <row r="39468">
      <c r="B39468">
        <v>57</v>
      </c>
      <c r="C39468">
        <v>38</v>
      </c>
      <c r="D39468">
        <v>7</v>
      </c>
      <c r="E39468">
        <v>1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1</v>
      </c>
    </row>
    <row r="39521">
      <c r="B39521">
        <v>57</v>
      </c>
      <c r="C39521">
        <v>46</v>
      </c>
      <c r="D39521">
        <v>4</v>
      </c>
      <c r="E39521">
        <v>1</v>
      </c>
    </row>
    <row r="39522">
      <c r="B39522">
        <v>57</v>
      </c>
      <c r="C39522">
        <v>46</v>
      </c>
      <c r="D39522">
        <v>5</v>
      </c>
      <c r="E39522">
        <v>1</v>
      </c>
    </row>
    <row r="39523">
      <c r="B39523">
        <v>57</v>
      </c>
      <c r="C39523">
        <v>46</v>
      </c>
      <c r="D39523">
        <v>6</v>
      </c>
      <c r="E39523">
        <v>1</v>
      </c>
    </row>
    <row r="39524">
      <c r="B39524">
        <v>57</v>
      </c>
      <c r="C39524">
        <v>46</v>
      </c>
      <c r="D39524">
        <v>7</v>
      </c>
      <c r="E39524">
        <v>1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1</v>
      </c>
    </row>
    <row r="39577">
      <c r="B39577">
        <v>57</v>
      </c>
      <c r="C39577">
        <v>54</v>
      </c>
      <c r="D39577">
        <v>4</v>
      </c>
      <c r="E39577">
        <v>1</v>
      </c>
    </row>
    <row r="39578">
      <c r="B39578">
        <v>57</v>
      </c>
      <c r="C39578">
        <v>54</v>
      </c>
      <c r="D39578">
        <v>5</v>
      </c>
      <c r="E39578">
        <v>1</v>
      </c>
    </row>
    <row r="39579">
      <c r="B39579">
        <v>57</v>
      </c>
      <c r="C39579">
        <v>54</v>
      </c>
      <c r="D39579">
        <v>6</v>
      </c>
      <c r="E39579">
        <v>1</v>
      </c>
    </row>
    <row r="39580">
      <c r="B39580">
        <v>57</v>
      </c>
      <c r="C39580">
        <v>54</v>
      </c>
      <c r="D39580">
        <v>7</v>
      </c>
      <c r="E39580">
        <v>1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1</v>
      </c>
    </row>
    <row r="39601">
      <c r="B39601">
        <v>57</v>
      </c>
      <c r="C39601">
        <v>57</v>
      </c>
      <c r="D39601">
        <v>7</v>
      </c>
      <c r="E39601">
        <v>1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1</v>
      </c>
    </row>
    <row r="39638">
      <c r="B39638">
        <v>57</v>
      </c>
      <c r="C39638">
        <v>63</v>
      </c>
      <c r="D39638">
        <v>2</v>
      </c>
      <c r="E39638">
        <v>1</v>
      </c>
    </row>
    <row r="39639">
      <c r="B39639">
        <v>57</v>
      </c>
      <c r="C39639">
        <v>63</v>
      </c>
      <c r="D39639">
        <v>3</v>
      </c>
      <c r="E39639">
        <v>1</v>
      </c>
    </row>
    <row r="39640">
      <c r="B39640">
        <v>57</v>
      </c>
      <c r="C39640">
        <v>63</v>
      </c>
      <c r="D39640">
        <v>4</v>
      </c>
      <c r="E39640">
        <v>1</v>
      </c>
    </row>
    <row r="39641">
      <c r="B39641">
        <v>57</v>
      </c>
      <c r="C39641">
        <v>63</v>
      </c>
      <c r="D39641">
        <v>5</v>
      </c>
      <c r="E39641">
        <v>1</v>
      </c>
    </row>
    <row r="39642">
      <c r="B39642">
        <v>57</v>
      </c>
      <c r="C39642">
        <v>63</v>
      </c>
      <c r="D39642">
        <v>6</v>
      </c>
      <c r="E39642">
        <v>1</v>
      </c>
    </row>
    <row r="39643">
      <c r="B39643">
        <v>57</v>
      </c>
      <c r="C39643">
        <v>63</v>
      </c>
      <c r="D39643">
        <v>7</v>
      </c>
      <c r="E39643">
        <v>1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1</v>
      </c>
    </row>
    <row r="39668">
      <c r="B39668">
        <v>57</v>
      </c>
      <c r="C39668">
        <v>67</v>
      </c>
      <c r="D39668">
        <v>4</v>
      </c>
      <c r="E39668">
        <v>1</v>
      </c>
    </row>
    <row r="39669">
      <c r="B39669">
        <v>57</v>
      </c>
      <c r="C39669">
        <v>67</v>
      </c>
      <c r="D39669">
        <v>5</v>
      </c>
      <c r="E39669">
        <v>1</v>
      </c>
    </row>
    <row r="39670">
      <c r="B39670">
        <v>57</v>
      </c>
      <c r="C39670">
        <v>67</v>
      </c>
      <c r="D39670">
        <v>6</v>
      </c>
      <c r="E39670">
        <v>1</v>
      </c>
    </row>
    <row r="39671">
      <c r="B39671">
        <v>57</v>
      </c>
      <c r="C39671">
        <v>67</v>
      </c>
      <c r="D39671">
        <v>7</v>
      </c>
      <c r="E39671">
        <v>1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1</v>
      </c>
    </row>
    <row r="39687">
      <c r="B39687">
        <v>57</v>
      </c>
      <c r="C39687">
        <v>70</v>
      </c>
      <c r="D39687">
        <v>2</v>
      </c>
      <c r="E39687">
        <v>1</v>
      </c>
    </row>
    <row r="39688">
      <c r="B39688">
        <v>57</v>
      </c>
      <c r="C39688">
        <v>70</v>
      </c>
      <c r="D39688">
        <v>3</v>
      </c>
      <c r="E39688">
        <v>1</v>
      </c>
    </row>
    <row r="39689">
      <c r="B39689">
        <v>57</v>
      </c>
      <c r="C39689">
        <v>70</v>
      </c>
      <c r="D39689">
        <v>4</v>
      </c>
      <c r="E39689">
        <v>1</v>
      </c>
    </row>
    <row r="39690">
      <c r="B39690">
        <v>57</v>
      </c>
      <c r="C39690">
        <v>70</v>
      </c>
      <c r="D39690">
        <v>5</v>
      </c>
      <c r="E39690">
        <v>1</v>
      </c>
    </row>
    <row r="39691">
      <c r="B39691">
        <v>57</v>
      </c>
      <c r="C39691">
        <v>70</v>
      </c>
      <c r="D39691">
        <v>6</v>
      </c>
      <c r="E39691">
        <v>1</v>
      </c>
    </row>
    <row r="39692">
      <c r="B39692">
        <v>57</v>
      </c>
      <c r="C39692">
        <v>70</v>
      </c>
      <c r="D39692">
        <v>7</v>
      </c>
      <c r="E39692">
        <v>1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1</v>
      </c>
    </row>
    <row r="39829">
      <c r="B39829">
        <v>57</v>
      </c>
      <c r="C39829">
        <v>90</v>
      </c>
      <c r="D39829">
        <v>4</v>
      </c>
      <c r="E39829">
        <v>1</v>
      </c>
    </row>
    <row r="39830">
      <c r="B39830">
        <v>57</v>
      </c>
      <c r="C39830">
        <v>90</v>
      </c>
      <c r="D39830">
        <v>5</v>
      </c>
      <c r="E39830">
        <v>1</v>
      </c>
    </row>
    <row r="39831">
      <c r="B39831">
        <v>57</v>
      </c>
      <c r="C39831">
        <v>90</v>
      </c>
      <c r="D39831">
        <v>6</v>
      </c>
      <c r="E39831">
        <v>1</v>
      </c>
    </row>
    <row r="39832">
      <c r="B39832">
        <v>57</v>
      </c>
      <c r="C39832">
        <v>90</v>
      </c>
      <c r="D39832">
        <v>7</v>
      </c>
      <c r="E39832">
        <v>1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1</v>
      </c>
    </row>
    <row r="42767">
      <c r="B42767">
        <v>62</v>
      </c>
      <c r="C42767">
        <v>10</v>
      </c>
      <c r="D42767">
        <v>2</v>
      </c>
      <c r="E42767">
        <v>1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1</v>
      </c>
    </row>
    <row r="43033">
      <c r="B43033">
        <v>62</v>
      </c>
      <c r="C43033">
        <v>48</v>
      </c>
      <c r="D43033">
        <v>2</v>
      </c>
      <c r="E43033">
        <v>1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1</v>
      </c>
    </row>
    <row r="43054">
      <c r="B43054">
        <v>62</v>
      </c>
      <c r="C43054">
        <v>51</v>
      </c>
      <c r="D43054">
        <v>2</v>
      </c>
      <c r="E43054">
        <v>1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1</v>
      </c>
    </row>
    <row r="43278">
      <c r="B43278">
        <v>62</v>
      </c>
      <c r="C43278">
        <v>83</v>
      </c>
      <c r="D43278">
        <v>2</v>
      </c>
      <c r="E43278">
        <v>1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1</v>
      </c>
    </row>
    <row r="44104">
      <c r="B44104">
        <v>64</v>
      </c>
      <c r="C44104">
        <v>1</v>
      </c>
      <c r="D44104">
        <v>2</v>
      </c>
      <c r="E44104">
        <v>1</v>
      </c>
    </row>
    <row r="44105">
      <c r="B44105">
        <v>64</v>
      </c>
      <c r="C44105">
        <v>1</v>
      </c>
      <c r="D44105">
        <v>3</v>
      </c>
      <c r="E44105">
        <v>1</v>
      </c>
    </row>
    <row r="44106">
      <c r="B44106">
        <v>64</v>
      </c>
      <c r="C44106">
        <v>1</v>
      </c>
      <c r="D44106">
        <v>4</v>
      </c>
      <c r="E44106">
        <v>1</v>
      </c>
    </row>
    <row r="44107">
      <c r="B44107">
        <v>64</v>
      </c>
      <c r="C44107">
        <v>1</v>
      </c>
      <c r="D44107">
        <v>5</v>
      </c>
      <c r="E44107">
        <v>1</v>
      </c>
    </row>
    <row r="44108">
      <c r="B44108">
        <v>64</v>
      </c>
      <c r="C44108">
        <v>1</v>
      </c>
      <c r="D44108">
        <v>6</v>
      </c>
      <c r="E44108">
        <v>1</v>
      </c>
    </row>
    <row r="44109">
      <c r="B44109">
        <v>64</v>
      </c>
      <c r="C44109">
        <v>1</v>
      </c>
      <c r="D44109">
        <v>7</v>
      </c>
      <c r="E44109">
        <v>1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1</v>
      </c>
    </row>
    <row r="44178">
      <c r="B44178">
        <v>64</v>
      </c>
      <c r="C44178">
        <v>11</v>
      </c>
      <c r="D44178">
        <v>6</v>
      </c>
      <c r="E44178">
        <v>1</v>
      </c>
    </row>
    <row r="44179">
      <c r="B44179">
        <v>64</v>
      </c>
      <c r="C44179">
        <v>11</v>
      </c>
      <c r="D44179">
        <v>7</v>
      </c>
      <c r="E44179">
        <v>1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1</v>
      </c>
    </row>
    <row r="44380">
      <c r="B44380">
        <v>64</v>
      </c>
      <c r="C44380">
        <v>40</v>
      </c>
      <c r="D44380">
        <v>5</v>
      </c>
      <c r="E44380">
        <v>1</v>
      </c>
    </row>
    <row r="44381">
      <c r="B44381">
        <v>64</v>
      </c>
      <c r="C44381">
        <v>40</v>
      </c>
      <c r="D44381">
        <v>6</v>
      </c>
      <c r="E44381">
        <v>1</v>
      </c>
    </row>
    <row r="44382">
      <c r="B44382">
        <v>64</v>
      </c>
      <c r="C44382">
        <v>40</v>
      </c>
      <c r="D44382">
        <v>7</v>
      </c>
      <c r="E44382">
        <v>1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1</v>
      </c>
    </row>
    <row r="44408">
      <c r="B44408">
        <v>64</v>
      </c>
      <c r="C44408">
        <v>44</v>
      </c>
      <c r="D44408">
        <v>5</v>
      </c>
      <c r="E44408">
        <v>1</v>
      </c>
    </row>
    <row r="44409">
      <c r="B44409">
        <v>64</v>
      </c>
      <c r="C44409">
        <v>44</v>
      </c>
      <c r="D44409">
        <v>6</v>
      </c>
      <c r="E44409">
        <v>1</v>
      </c>
    </row>
    <row r="44410">
      <c r="B44410">
        <v>64</v>
      </c>
      <c r="C44410">
        <v>44</v>
      </c>
      <c r="D44410">
        <v>7</v>
      </c>
      <c r="E44410">
        <v>1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1</v>
      </c>
    </row>
    <row r="44517">
      <c r="B44517">
        <v>64</v>
      </c>
      <c r="C44517">
        <v>60</v>
      </c>
      <c r="D44517">
        <v>2</v>
      </c>
      <c r="E44517">
        <v>1</v>
      </c>
    </row>
    <row r="44518">
      <c r="B44518">
        <v>64</v>
      </c>
      <c r="C44518">
        <v>60</v>
      </c>
      <c r="D44518">
        <v>3</v>
      </c>
      <c r="E44518">
        <v>1</v>
      </c>
    </row>
    <row r="44519">
      <c r="B44519">
        <v>64</v>
      </c>
      <c r="C44519">
        <v>60</v>
      </c>
      <c r="D44519">
        <v>4</v>
      </c>
      <c r="E44519">
        <v>1</v>
      </c>
    </row>
    <row r="44520">
      <c r="B44520">
        <v>64</v>
      </c>
      <c r="C44520">
        <v>60</v>
      </c>
      <c r="D44520">
        <v>5</v>
      </c>
      <c r="E44520">
        <v>1</v>
      </c>
    </row>
    <row r="44521">
      <c r="B44521">
        <v>64</v>
      </c>
      <c r="C44521">
        <v>60</v>
      </c>
      <c r="D44521">
        <v>6</v>
      </c>
      <c r="E44521">
        <v>1</v>
      </c>
    </row>
    <row r="44522">
      <c r="B44522">
        <v>64</v>
      </c>
      <c r="C44522">
        <v>60</v>
      </c>
      <c r="D44522">
        <v>7</v>
      </c>
      <c r="E44522">
        <v>1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1</v>
      </c>
    </row>
    <row r="44573">
      <c r="B44573">
        <v>64</v>
      </c>
      <c r="C44573">
        <v>68</v>
      </c>
      <c r="D44573">
        <v>2</v>
      </c>
      <c r="E44573">
        <v>1</v>
      </c>
    </row>
    <row r="44574">
      <c r="B44574">
        <v>64</v>
      </c>
      <c r="C44574">
        <v>68</v>
      </c>
      <c r="D44574">
        <v>3</v>
      </c>
      <c r="E44574">
        <v>1</v>
      </c>
    </row>
    <row r="44575">
      <c r="B44575">
        <v>64</v>
      </c>
      <c r="C44575">
        <v>68</v>
      </c>
      <c r="D44575">
        <v>4</v>
      </c>
      <c r="E44575">
        <v>1</v>
      </c>
    </row>
    <row r="44576">
      <c r="B44576">
        <v>64</v>
      </c>
      <c r="C44576">
        <v>68</v>
      </c>
      <c r="D44576">
        <v>5</v>
      </c>
      <c r="E44576">
        <v>1</v>
      </c>
    </row>
    <row r="44577">
      <c r="B44577">
        <v>64</v>
      </c>
      <c r="C44577">
        <v>68</v>
      </c>
      <c r="D44577">
        <v>6</v>
      </c>
      <c r="E44577">
        <v>1</v>
      </c>
    </row>
    <row r="44578">
      <c r="B44578">
        <v>64</v>
      </c>
      <c r="C44578">
        <v>68</v>
      </c>
      <c r="D44578">
        <v>7</v>
      </c>
      <c r="E44578">
        <v>1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1</v>
      </c>
    </row>
    <row r="44660">
      <c r="B44660">
        <v>64</v>
      </c>
      <c r="C44660">
        <v>80</v>
      </c>
      <c r="D44660">
        <v>5</v>
      </c>
      <c r="E44660">
        <v>1</v>
      </c>
    </row>
    <row r="44661">
      <c r="B44661">
        <v>64</v>
      </c>
      <c r="C44661">
        <v>80</v>
      </c>
      <c r="D44661">
        <v>6</v>
      </c>
      <c r="E44661">
        <v>1</v>
      </c>
    </row>
    <row r="44662">
      <c r="B44662">
        <v>64</v>
      </c>
      <c r="C44662">
        <v>80</v>
      </c>
      <c r="D44662">
        <v>7</v>
      </c>
      <c r="E44662">
        <v>1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1</v>
      </c>
    </row>
    <row r="44685">
      <c r="B44685">
        <v>64</v>
      </c>
      <c r="C44685">
        <v>84</v>
      </c>
      <c r="D44685">
        <v>2</v>
      </c>
      <c r="E44685">
        <v>1</v>
      </c>
    </row>
    <row r="44686">
      <c r="B44686">
        <v>64</v>
      </c>
      <c r="C44686">
        <v>84</v>
      </c>
      <c r="D44686">
        <v>3</v>
      </c>
      <c r="E44686">
        <v>1</v>
      </c>
    </row>
    <row r="44687">
      <c r="B44687">
        <v>64</v>
      </c>
      <c r="C44687">
        <v>84</v>
      </c>
      <c r="D44687">
        <v>4</v>
      </c>
      <c r="E44687">
        <v>1</v>
      </c>
    </row>
    <row r="44688">
      <c r="B44688">
        <v>64</v>
      </c>
      <c r="C44688">
        <v>84</v>
      </c>
      <c r="D44688">
        <v>5</v>
      </c>
      <c r="E44688">
        <v>1</v>
      </c>
    </row>
    <row r="44689">
      <c r="B44689">
        <v>64</v>
      </c>
      <c r="C44689">
        <v>84</v>
      </c>
      <c r="D44689">
        <v>6</v>
      </c>
      <c r="E44689">
        <v>1</v>
      </c>
    </row>
    <row r="44690">
      <c r="B44690">
        <v>64</v>
      </c>
      <c r="C44690">
        <v>84</v>
      </c>
      <c r="D44690">
        <v>7</v>
      </c>
      <c r="E44690">
        <v>1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1</v>
      </c>
    </row>
    <row r="44723">
      <c r="B44723">
        <v>64</v>
      </c>
      <c r="C44723">
        <v>89</v>
      </c>
      <c r="D44723">
        <v>5</v>
      </c>
      <c r="E44723">
        <v>1</v>
      </c>
    </row>
    <row r="44724">
      <c r="B44724">
        <v>64</v>
      </c>
      <c r="C44724">
        <v>89</v>
      </c>
      <c r="D44724">
        <v>6</v>
      </c>
      <c r="E44724">
        <v>1</v>
      </c>
    </row>
    <row r="44725">
      <c r="B44725">
        <v>64</v>
      </c>
      <c r="C44725">
        <v>89</v>
      </c>
      <c r="D44725">
        <v>7</v>
      </c>
      <c r="E44725">
        <v>1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1</v>
      </c>
    </row>
    <row r="44755">
      <c r="B44755">
        <v>64</v>
      </c>
      <c r="C44755">
        <v>94</v>
      </c>
      <c r="D44755">
        <v>2</v>
      </c>
      <c r="E44755">
        <v>1</v>
      </c>
    </row>
    <row r="44756">
      <c r="B44756">
        <v>64</v>
      </c>
      <c r="C44756">
        <v>94</v>
      </c>
      <c r="D44756">
        <v>3</v>
      </c>
      <c r="E44756">
        <v>1</v>
      </c>
    </row>
    <row r="44757">
      <c r="B44757">
        <v>64</v>
      </c>
      <c r="C44757">
        <v>94</v>
      </c>
      <c r="D44757">
        <v>4</v>
      </c>
      <c r="E44757">
        <v>1</v>
      </c>
    </row>
    <row r="44758">
      <c r="B44758">
        <v>64</v>
      </c>
      <c r="C44758">
        <v>94</v>
      </c>
      <c r="D44758">
        <v>5</v>
      </c>
      <c r="E44758">
        <v>1</v>
      </c>
    </row>
    <row r="44759">
      <c r="B44759">
        <v>64</v>
      </c>
      <c r="C44759">
        <v>94</v>
      </c>
      <c r="D44759">
        <v>6</v>
      </c>
      <c r="E44759">
        <v>1</v>
      </c>
    </row>
    <row r="44760">
      <c r="B44760">
        <v>64</v>
      </c>
      <c r="C44760">
        <v>94</v>
      </c>
      <c r="D44760">
        <v>7</v>
      </c>
      <c r="E44760">
        <v>1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1</v>
      </c>
    </row>
    <row r="51181">
      <c r="B51181">
        <v>74</v>
      </c>
      <c r="C51181">
        <v>12</v>
      </c>
      <c r="D51181">
        <v>2</v>
      </c>
      <c r="E51181">
        <v>1</v>
      </c>
    </row>
    <row r="51182">
      <c r="B51182">
        <v>74</v>
      </c>
      <c r="C51182">
        <v>12</v>
      </c>
      <c r="D51182">
        <v>3</v>
      </c>
      <c r="E51182">
        <v>1</v>
      </c>
    </row>
    <row r="51183">
      <c r="B51183">
        <v>74</v>
      </c>
      <c r="C51183">
        <v>12</v>
      </c>
      <c r="D51183">
        <v>4</v>
      </c>
      <c r="E51183">
        <v>1</v>
      </c>
    </row>
    <row r="51184">
      <c r="B51184">
        <v>74</v>
      </c>
      <c r="C51184">
        <v>12</v>
      </c>
      <c r="D51184">
        <v>5</v>
      </c>
      <c r="E51184">
        <v>1</v>
      </c>
    </row>
    <row r="51185">
      <c r="B51185">
        <v>74</v>
      </c>
      <c r="C51185">
        <v>12</v>
      </c>
      <c r="D51185">
        <v>6</v>
      </c>
      <c r="E51185">
        <v>1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1</v>
      </c>
    </row>
    <row r="51244">
      <c r="B51244">
        <v>74</v>
      </c>
      <c r="C51244">
        <v>21</v>
      </c>
      <c r="D51244">
        <v>2</v>
      </c>
      <c r="E51244">
        <v>1</v>
      </c>
    </row>
    <row r="51245">
      <c r="B51245">
        <v>74</v>
      </c>
      <c r="C51245">
        <v>21</v>
      </c>
      <c r="D51245">
        <v>3</v>
      </c>
      <c r="E51245">
        <v>1</v>
      </c>
    </row>
    <row r="51246">
      <c r="B51246">
        <v>74</v>
      </c>
      <c r="C51246">
        <v>21</v>
      </c>
      <c r="D51246">
        <v>4</v>
      </c>
      <c r="E51246">
        <v>1</v>
      </c>
    </row>
    <row r="51247">
      <c r="B51247">
        <v>74</v>
      </c>
      <c r="C51247">
        <v>21</v>
      </c>
      <c r="D51247">
        <v>5</v>
      </c>
      <c r="E51247">
        <v>1</v>
      </c>
    </row>
    <row r="51248">
      <c r="B51248">
        <v>74</v>
      </c>
      <c r="C51248">
        <v>21</v>
      </c>
      <c r="D51248">
        <v>6</v>
      </c>
      <c r="E51248">
        <v>1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1</v>
      </c>
    </row>
    <row r="51251">
      <c r="B51251">
        <v>74</v>
      </c>
      <c r="C51251">
        <v>22</v>
      </c>
      <c r="D51251">
        <v>2</v>
      </c>
      <c r="E51251">
        <v>1</v>
      </c>
    </row>
    <row r="51252">
      <c r="B51252">
        <v>74</v>
      </c>
      <c r="C51252">
        <v>22</v>
      </c>
      <c r="D51252">
        <v>3</v>
      </c>
      <c r="E51252">
        <v>1</v>
      </c>
    </row>
    <row r="51253">
      <c r="B51253">
        <v>74</v>
      </c>
      <c r="C51253">
        <v>22</v>
      </c>
      <c r="D51253">
        <v>4</v>
      </c>
      <c r="E51253">
        <v>1</v>
      </c>
    </row>
    <row r="51254">
      <c r="B51254">
        <v>74</v>
      </c>
      <c r="C51254">
        <v>22</v>
      </c>
      <c r="D51254">
        <v>5</v>
      </c>
      <c r="E51254">
        <v>1</v>
      </c>
    </row>
    <row r="51255">
      <c r="B51255">
        <v>74</v>
      </c>
      <c r="C51255">
        <v>22</v>
      </c>
      <c r="D51255">
        <v>6</v>
      </c>
      <c r="E51255">
        <v>1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1</v>
      </c>
    </row>
    <row r="51258">
      <c r="B51258">
        <v>74</v>
      </c>
      <c r="C51258">
        <v>23</v>
      </c>
      <c r="D51258">
        <v>2</v>
      </c>
      <c r="E51258">
        <v>1</v>
      </c>
    </row>
    <row r="51259">
      <c r="B51259">
        <v>74</v>
      </c>
      <c r="C51259">
        <v>23</v>
      </c>
      <c r="D51259">
        <v>3</v>
      </c>
      <c r="E51259">
        <v>1</v>
      </c>
    </row>
    <row r="51260">
      <c r="B51260">
        <v>74</v>
      </c>
      <c r="C51260">
        <v>23</v>
      </c>
      <c r="D51260">
        <v>4</v>
      </c>
      <c r="E51260">
        <v>1</v>
      </c>
    </row>
    <row r="51261">
      <c r="B51261">
        <v>74</v>
      </c>
      <c r="C51261">
        <v>23</v>
      </c>
      <c r="D51261">
        <v>5</v>
      </c>
      <c r="E51261">
        <v>1</v>
      </c>
    </row>
    <row r="51262">
      <c r="B51262">
        <v>74</v>
      </c>
      <c r="C51262">
        <v>23</v>
      </c>
      <c r="D51262">
        <v>6</v>
      </c>
      <c r="E51262">
        <v>1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1</v>
      </c>
    </row>
    <row r="51272">
      <c r="B51272">
        <v>74</v>
      </c>
      <c r="C51272">
        <v>25</v>
      </c>
      <c r="D51272">
        <v>2</v>
      </c>
      <c r="E51272">
        <v>1</v>
      </c>
    </row>
    <row r="51273">
      <c r="B51273">
        <v>74</v>
      </c>
      <c r="C51273">
        <v>25</v>
      </c>
      <c r="D51273">
        <v>3</v>
      </c>
      <c r="E51273">
        <v>1</v>
      </c>
    </row>
    <row r="51274">
      <c r="B51274">
        <v>74</v>
      </c>
      <c r="C51274">
        <v>25</v>
      </c>
      <c r="D51274">
        <v>4</v>
      </c>
      <c r="E51274">
        <v>1</v>
      </c>
    </row>
    <row r="51275">
      <c r="B51275">
        <v>74</v>
      </c>
      <c r="C51275">
        <v>25</v>
      </c>
      <c r="D51275">
        <v>5</v>
      </c>
      <c r="E51275">
        <v>1</v>
      </c>
    </row>
    <row r="51276">
      <c r="B51276">
        <v>74</v>
      </c>
      <c r="C51276">
        <v>25</v>
      </c>
      <c r="D51276">
        <v>6</v>
      </c>
      <c r="E51276">
        <v>1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1</v>
      </c>
    </row>
    <row r="51356">
      <c r="B51356">
        <v>74</v>
      </c>
      <c r="C51356">
        <v>37</v>
      </c>
      <c r="D51356">
        <v>2</v>
      </c>
      <c r="E51356">
        <v>1</v>
      </c>
    </row>
    <row r="51357">
      <c r="B51357">
        <v>74</v>
      </c>
      <c r="C51357">
        <v>37</v>
      </c>
      <c r="D51357">
        <v>3</v>
      </c>
      <c r="E51357">
        <v>1</v>
      </c>
    </row>
    <row r="51358">
      <c r="B51358">
        <v>74</v>
      </c>
      <c r="C51358">
        <v>37</v>
      </c>
      <c r="D51358">
        <v>4</v>
      </c>
      <c r="E51358">
        <v>1</v>
      </c>
    </row>
    <row r="51359">
      <c r="B51359">
        <v>74</v>
      </c>
      <c r="C51359">
        <v>37</v>
      </c>
      <c r="D51359">
        <v>5</v>
      </c>
      <c r="E51359">
        <v>1</v>
      </c>
    </row>
    <row r="51360">
      <c r="B51360">
        <v>74</v>
      </c>
      <c r="C51360">
        <v>37</v>
      </c>
      <c r="D51360">
        <v>6</v>
      </c>
      <c r="E51360">
        <v>1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1</v>
      </c>
    </row>
    <row r="51615">
      <c r="B51615">
        <v>74</v>
      </c>
      <c r="C51615">
        <v>74</v>
      </c>
      <c r="D51615">
        <v>2</v>
      </c>
      <c r="E51615">
        <v>1</v>
      </c>
    </row>
    <row r="51616">
      <c r="B51616">
        <v>74</v>
      </c>
      <c r="C51616">
        <v>74</v>
      </c>
      <c r="D51616">
        <v>3</v>
      </c>
      <c r="E51616">
        <v>1</v>
      </c>
    </row>
    <row r="51617">
      <c r="B51617">
        <v>74</v>
      </c>
      <c r="C51617">
        <v>74</v>
      </c>
      <c r="D51617">
        <v>4</v>
      </c>
      <c r="E51617">
        <v>1</v>
      </c>
    </row>
    <row r="51618">
      <c r="B51618">
        <v>74</v>
      </c>
      <c r="C51618">
        <v>74</v>
      </c>
      <c r="D51618">
        <v>5</v>
      </c>
      <c r="E51618">
        <v>1</v>
      </c>
    </row>
    <row r="51619">
      <c r="B51619">
        <v>74</v>
      </c>
      <c r="C51619">
        <v>74</v>
      </c>
      <c r="D51619">
        <v>6</v>
      </c>
      <c r="E51619">
        <v>1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1</v>
      </c>
    </row>
    <row r="51769">
      <c r="B51769">
        <v>74</v>
      </c>
      <c r="C51769">
        <v>96</v>
      </c>
      <c r="D51769">
        <v>2</v>
      </c>
      <c r="E51769">
        <v>1</v>
      </c>
    </row>
    <row r="51770">
      <c r="B51770">
        <v>74</v>
      </c>
      <c r="C51770">
        <v>96</v>
      </c>
      <c r="D51770">
        <v>3</v>
      </c>
      <c r="E51770">
        <v>1</v>
      </c>
    </row>
    <row r="51771">
      <c r="B51771">
        <v>74</v>
      </c>
      <c r="C51771">
        <v>96</v>
      </c>
      <c r="D51771">
        <v>4</v>
      </c>
      <c r="E51771">
        <v>1</v>
      </c>
    </row>
    <row r="51772">
      <c r="B51772">
        <v>74</v>
      </c>
      <c r="C51772">
        <v>96</v>
      </c>
      <c r="D51772">
        <v>5</v>
      </c>
      <c r="E51772">
        <v>1</v>
      </c>
    </row>
    <row r="51773">
      <c r="B51773">
        <v>74</v>
      </c>
      <c r="C51773">
        <v>96</v>
      </c>
      <c r="D51773">
        <v>6</v>
      </c>
      <c r="E51773">
        <v>1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1</v>
      </c>
    </row>
    <row r="60232">
      <c r="B60232">
        <v>87</v>
      </c>
      <c r="C60232">
        <v>5</v>
      </c>
      <c r="D60232">
        <v>2</v>
      </c>
      <c r="E60232">
        <v>1</v>
      </c>
    </row>
    <row r="60233">
      <c r="B60233">
        <v>87</v>
      </c>
      <c r="C60233">
        <v>5</v>
      </c>
      <c r="D60233">
        <v>3</v>
      </c>
      <c r="E60233">
        <v>1</v>
      </c>
    </row>
    <row r="60234">
      <c r="B60234">
        <v>87</v>
      </c>
      <c r="C60234">
        <v>5</v>
      </c>
      <c r="D60234">
        <v>4</v>
      </c>
      <c r="E60234">
        <v>1</v>
      </c>
    </row>
    <row r="60235">
      <c r="B60235">
        <v>87</v>
      </c>
      <c r="C60235">
        <v>5</v>
      </c>
      <c r="D60235">
        <v>5</v>
      </c>
      <c r="E60235">
        <v>1</v>
      </c>
    </row>
    <row r="60236">
      <c r="B60236">
        <v>87</v>
      </c>
      <c r="C60236">
        <v>5</v>
      </c>
      <c r="D60236">
        <v>6</v>
      </c>
      <c r="E60236">
        <v>1</v>
      </c>
    </row>
    <row r="60237">
      <c r="B60237">
        <v>87</v>
      </c>
      <c r="C60237">
        <v>5</v>
      </c>
      <c r="D60237">
        <v>7</v>
      </c>
      <c r="E60237">
        <v>1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1</v>
      </c>
    </row>
    <row r="60253">
      <c r="B60253">
        <v>87</v>
      </c>
      <c r="C60253">
        <v>8</v>
      </c>
      <c r="D60253">
        <v>2</v>
      </c>
      <c r="E60253">
        <v>1</v>
      </c>
    </row>
    <row r="60254">
      <c r="B60254">
        <v>87</v>
      </c>
      <c r="C60254">
        <v>8</v>
      </c>
      <c r="D60254">
        <v>3</v>
      </c>
      <c r="E60254">
        <v>1</v>
      </c>
    </row>
    <row r="60255">
      <c r="B60255">
        <v>87</v>
      </c>
      <c r="C60255">
        <v>8</v>
      </c>
      <c r="D60255">
        <v>4</v>
      </c>
      <c r="E60255">
        <v>1</v>
      </c>
    </row>
    <row r="60256">
      <c r="B60256">
        <v>87</v>
      </c>
      <c r="C60256">
        <v>8</v>
      </c>
      <c r="D60256">
        <v>5</v>
      </c>
      <c r="E60256">
        <v>1</v>
      </c>
    </row>
    <row r="60257">
      <c r="B60257">
        <v>87</v>
      </c>
      <c r="C60257">
        <v>8</v>
      </c>
      <c r="D60257">
        <v>6</v>
      </c>
      <c r="E60257">
        <v>1</v>
      </c>
    </row>
    <row r="60258">
      <c r="B60258">
        <v>87</v>
      </c>
      <c r="C60258">
        <v>8</v>
      </c>
      <c r="D60258">
        <v>7</v>
      </c>
      <c r="E60258">
        <v>1</v>
      </c>
    </row>
    <row r="60259">
      <c r="B60259">
        <v>87</v>
      </c>
      <c r="C60259">
        <v>9</v>
      </c>
      <c r="D60259">
        <v>1</v>
      </c>
      <c r="E60259">
        <v>1</v>
      </c>
    </row>
    <row r="60260">
      <c r="B60260">
        <v>87</v>
      </c>
      <c r="C60260">
        <v>9</v>
      </c>
      <c r="D60260">
        <v>2</v>
      </c>
      <c r="E60260">
        <v>1</v>
      </c>
    </row>
    <row r="60261">
      <c r="B60261">
        <v>87</v>
      </c>
      <c r="C60261">
        <v>9</v>
      </c>
      <c r="D60261">
        <v>3</v>
      </c>
      <c r="E60261">
        <v>1</v>
      </c>
    </row>
    <row r="60262">
      <c r="B60262">
        <v>87</v>
      </c>
      <c r="C60262">
        <v>9</v>
      </c>
      <c r="D60262">
        <v>4</v>
      </c>
      <c r="E60262">
        <v>1</v>
      </c>
    </row>
    <row r="60263">
      <c r="B60263">
        <v>87</v>
      </c>
      <c r="C60263">
        <v>9</v>
      </c>
      <c r="D60263">
        <v>5</v>
      </c>
      <c r="E60263">
        <v>1</v>
      </c>
    </row>
    <row r="60264">
      <c r="B60264">
        <v>87</v>
      </c>
      <c r="C60264">
        <v>9</v>
      </c>
      <c r="D60264">
        <v>6</v>
      </c>
      <c r="E60264">
        <v>1</v>
      </c>
    </row>
    <row r="60265">
      <c r="B60265">
        <v>87</v>
      </c>
      <c r="C60265">
        <v>9</v>
      </c>
      <c r="D60265">
        <v>7</v>
      </c>
      <c r="E60265">
        <v>1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1</v>
      </c>
    </row>
    <row r="60333">
      <c r="B60333">
        <v>87</v>
      </c>
      <c r="C60333">
        <v>19</v>
      </c>
      <c r="D60333">
        <v>5</v>
      </c>
      <c r="E60333">
        <v>1</v>
      </c>
    </row>
    <row r="60334">
      <c r="B60334">
        <v>87</v>
      </c>
      <c r="C60334">
        <v>19</v>
      </c>
      <c r="D60334">
        <v>6</v>
      </c>
      <c r="E60334">
        <v>1</v>
      </c>
    </row>
    <row r="60335">
      <c r="B60335">
        <v>87</v>
      </c>
      <c r="C60335">
        <v>19</v>
      </c>
      <c r="D60335">
        <v>7</v>
      </c>
      <c r="E60335">
        <v>1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1</v>
      </c>
    </row>
    <row r="60341">
      <c r="B60341">
        <v>87</v>
      </c>
      <c r="C60341">
        <v>20</v>
      </c>
      <c r="D60341">
        <v>6</v>
      </c>
      <c r="E60341">
        <v>1</v>
      </c>
    </row>
    <row r="60342">
      <c r="B60342">
        <v>87</v>
      </c>
      <c r="C60342">
        <v>20</v>
      </c>
      <c r="D60342">
        <v>7</v>
      </c>
      <c r="E60342">
        <v>1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1</v>
      </c>
    </row>
    <row r="60368">
      <c r="B60368">
        <v>87</v>
      </c>
      <c r="C60368">
        <v>24</v>
      </c>
      <c r="D60368">
        <v>5</v>
      </c>
      <c r="E60368">
        <v>1</v>
      </c>
    </row>
    <row r="60369">
      <c r="B60369">
        <v>87</v>
      </c>
      <c r="C60369">
        <v>24</v>
      </c>
      <c r="D60369">
        <v>6</v>
      </c>
      <c r="E60369">
        <v>1</v>
      </c>
    </row>
    <row r="60370">
      <c r="B60370">
        <v>87</v>
      </c>
      <c r="C60370">
        <v>24</v>
      </c>
      <c r="D60370">
        <v>7</v>
      </c>
      <c r="E60370">
        <v>1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1</v>
      </c>
    </row>
    <row r="60568">
      <c r="B60568">
        <v>87</v>
      </c>
      <c r="C60568">
        <v>53</v>
      </c>
      <c r="D60568">
        <v>2</v>
      </c>
      <c r="E60568">
        <v>1</v>
      </c>
    </row>
    <row r="60569">
      <c r="B60569">
        <v>87</v>
      </c>
      <c r="C60569">
        <v>53</v>
      </c>
      <c r="D60569">
        <v>3</v>
      </c>
      <c r="E60569">
        <v>1</v>
      </c>
    </row>
    <row r="60570">
      <c r="B60570">
        <v>87</v>
      </c>
      <c r="C60570">
        <v>53</v>
      </c>
      <c r="D60570">
        <v>4</v>
      </c>
      <c r="E60570">
        <v>1</v>
      </c>
    </row>
    <row r="60571">
      <c r="B60571">
        <v>87</v>
      </c>
      <c r="C60571">
        <v>53</v>
      </c>
      <c r="D60571">
        <v>5</v>
      </c>
      <c r="E60571">
        <v>1</v>
      </c>
    </row>
    <row r="60572">
      <c r="B60572">
        <v>87</v>
      </c>
      <c r="C60572">
        <v>53</v>
      </c>
      <c r="D60572">
        <v>6</v>
      </c>
      <c r="E60572">
        <v>1</v>
      </c>
    </row>
    <row r="60573">
      <c r="B60573">
        <v>87</v>
      </c>
      <c r="C60573">
        <v>53</v>
      </c>
      <c r="D60573">
        <v>7</v>
      </c>
      <c r="E60573">
        <v>1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1</v>
      </c>
    </row>
    <row r="60585">
      <c r="B60585">
        <v>87</v>
      </c>
      <c r="C60585">
        <v>55</v>
      </c>
      <c r="D60585">
        <v>5</v>
      </c>
      <c r="E60585">
        <v>1</v>
      </c>
    </row>
    <row r="60586">
      <c r="B60586">
        <v>87</v>
      </c>
      <c r="C60586">
        <v>55</v>
      </c>
      <c r="D60586">
        <v>6</v>
      </c>
      <c r="E60586">
        <v>1</v>
      </c>
    </row>
    <row r="60587">
      <c r="B60587">
        <v>87</v>
      </c>
      <c r="C60587">
        <v>55</v>
      </c>
      <c r="D60587">
        <v>7</v>
      </c>
      <c r="E60587">
        <v>1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1</v>
      </c>
    </row>
    <row r="60613">
      <c r="B60613">
        <v>87</v>
      </c>
      <c r="C60613">
        <v>59</v>
      </c>
      <c r="D60613">
        <v>5</v>
      </c>
      <c r="E60613">
        <v>1</v>
      </c>
    </row>
    <row r="60614">
      <c r="B60614">
        <v>87</v>
      </c>
      <c r="C60614">
        <v>59</v>
      </c>
      <c r="D60614">
        <v>6</v>
      </c>
      <c r="E60614">
        <v>1</v>
      </c>
    </row>
    <row r="60615">
      <c r="B60615">
        <v>87</v>
      </c>
      <c r="C60615">
        <v>59</v>
      </c>
      <c r="D60615">
        <v>7</v>
      </c>
      <c r="E60615">
        <v>1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1</v>
      </c>
    </row>
    <row r="60659">
      <c r="B60659">
        <v>87</v>
      </c>
      <c r="C60659">
        <v>66</v>
      </c>
      <c r="D60659">
        <v>2</v>
      </c>
      <c r="E60659">
        <v>1</v>
      </c>
    </row>
    <row r="60660">
      <c r="B60660">
        <v>87</v>
      </c>
      <c r="C60660">
        <v>66</v>
      </c>
      <c r="D60660">
        <v>3</v>
      </c>
      <c r="E60660">
        <v>1</v>
      </c>
    </row>
    <row r="60661">
      <c r="B60661">
        <v>87</v>
      </c>
      <c r="C60661">
        <v>66</v>
      </c>
      <c r="D60661">
        <v>4</v>
      </c>
      <c r="E60661">
        <v>1</v>
      </c>
    </row>
    <row r="60662">
      <c r="B60662">
        <v>87</v>
      </c>
      <c r="C60662">
        <v>66</v>
      </c>
      <c r="D60662">
        <v>5</v>
      </c>
      <c r="E60662">
        <v>1</v>
      </c>
    </row>
    <row r="60663">
      <c r="B60663">
        <v>87</v>
      </c>
      <c r="C60663">
        <v>66</v>
      </c>
      <c r="D60663">
        <v>6</v>
      </c>
      <c r="E60663">
        <v>1</v>
      </c>
    </row>
    <row r="60664">
      <c r="B60664">
        <v>87</v>
      </c>
      <c r="C60664">
        <v>66</v>
      </c>
      <c r="D60664">
        <v>7</v>
      </c>
      <c r="E60664">
        <v>1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1</v>
      </c>
    </row>
    <row r="60751">
      <c r="B60751">
        <v>87</v>
      </c>
      <c r="C60751">
        <v>79</v>
      </c>
      <c r="D60751">
        <v>3</v>
      </c>
      <c r="E60751">
        <v>1</v>
      </c>
    </row>
    <row r="60752">
      <c r="B60752">
        <v>87</v>
      </c>
      <c r="C60752">
        <v>79</v>
      </c>
      <c r="D60752">
        <v>4</v>
      </c>
      <c r="E60752">
        <v>1</v>
      </c>
    </row>
    <row r="60753">
      <c r="B60753">
        <v>87</v>
      </c>
      <c r="C60753">
        <v>79</v>
      </c>
      <c r="D60753">
        <v>5</v>
      </c>
      <c r="E60753">
        <v>1</v>
      </c>
    </row>
    <row r="60754">
      <c r="B60754">
        <v>87</v>
      </c>
      <c r="C60754">
        <v>79</v>
      </c>
      <c r="D60754">
        <v>6</v>
      </c>
      <c r="E60754">
        <v>1</v>
      </c>
    </row>
    <row r="60755">
      <c r="B60755">
        <v>87</v>
      </c>
      <c r="C60755">
        <v>79</v>
      </c>
      <c r="D60755">
        <v>7</v>
      </c>
      <c r="E60755">
        <v>1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1</v>
      </c>
    </row>
    <row r="60764">
      <c r="B60764">
        <v>87</v>
      </c>
      <c r="C60764">
        <v>81</v>
      </c>
      <c r="D60764">
        <v>2</v>
      </c>
      <c r="E60764">
        <v>1</v>
      </c>
    </row>
    <row r="60765">
      <c r="B60765">
        <v>87</v>
      </c>
      <c r="C60765">
        <v>81</v>
      </c>
      <c r="D60765">
        <v>3</v>
      </c>
      <c r="E60765">
        <v>1</v>
      </c>
    </row>
    <row r="60766">
      <c r="B60766">
        <v>87</v>
      </c>
      <c r="C60766">
        <v>81</v>
      </c>
      <c r="D60766">
        <v>4</v>
      </c>
      <c r="E60766">
        <v>1</v>
      </c>
    </row>
    <row r="60767">
      <c r="B60767">
        <v>87</v>
      </c>
      <c r="C60767">
        <v>81</v>
      </c>
      <c r="D60767">
        <v>5</v>
      </c>
      <c r="E60767">
        <v>1</v>
      </c>
    </row>
    <row r="60768">
      <c r="B60768">
        <v>87</v>
      </c>
      <c r="C60768">
        <v>81</v>
      </c>
      <c r="D60768">
        <v>6</v>
      </c>
      <c r="E60768">
        <v>1</v>
      </c>
    </row>
    <row r="60769">
      <c r="B60769">
        <v>87</v>
      </c>
      <c r="C60769">
        <v>81</v>
      </c>
      <c r="D60769">
        <v>7</v>
      </c>
      <c r="E60769">
        <v>1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1</v>
      </c>
    </row>
    <row r="60792">
      <c r="B60792">
        <v>87</v>
      </c>
      <c r="C60792">
        <v>85</v>
      </c>
      <c r="D60792">
        <v>2</v>
      </c>
      <c r="E60792">
        <v>1</v>
      </c>
    </row>
    <row r="60793">
      <c r="B60793">
        <v>87</v>
      </c>
      <c r="C60793">
        <v>85</v>
      </c>
      <c r="D60793">
        <v>3</v>
      </c>
      <c r="E60793">
        <v>1</v>
      </c>
    </row>
    <row r="60794">
      <c r="B60794">
        <v>87</v>
      </c>
      <c r="C60794">
        <v>85</v>
      </c>
      <c r="D60794">
        <v>4</v>
      </c>
      <c r="E60794">
        <v>1</v>
      </c>
    </row>
    <row r="60795">
      <c r="B60795">
        <v>87</v>
      </c>
      <c r="C60795">
        <v>85</v>
      </c>
      <c r="D60795">
        <v>5</v>
      </c>
      <c r="E60795">
        <v>1</v>
      </c>
    </row>
    <row r="60796">
      <c r="B60796">
        <v>87</v>
      </c>
      <c r="C60796">
        <v>85</v>
      </c>
      <c r="D60796">
        <v>6</v>
      </c>
      <c r="E60796">
        <v>1</v>
      </c>
    </row>
    <row r="60797">
      <c r="B60797">
        <v>87</v>
      </c>
      <c r="C60797">
        <v>85</v>
      </c>
      <c r="D60797">
        <v>7</v>
      </c>
      <c r="E60797">
        <v>1</v>
      </c>
    </row>
    <row r="60798">
      <c r="B60798">
        <v>87</v>
      </c>
      <c r="C60798">
        <v>86</v>
      </c>
      <c r="D60798">
        <v>1</v>
      </c>
      <c r="E60798">
        <v>1</v>
      </c>
    </row>
    <row r="60799">
      <c r="B60799">
        <v>87</v>
      </c>
      <c r="C60799">
        <v>86</v>
      </c>
      <c r="D60799">
        <v>2</v>
      </c>
      <c r="E60799">
        <v>1</v>
      </c>
    </row>
    <row r="60800">
      <c r="B60800">
        <v>87</v>
      </c>
      <c r="C60800">
        <v>86</v>
      </c>
      <c r="D60800">
        <v>3</v>
      </c>
      <c r="E60800">
        <v>1</v>
      </c>
    </row>
    <row r="60801">
      <c r="B60801">
        <v>87</v>
      </c>
      <c r="C60801">
        <v>86</v>
      </c>
      <c r="D60801">
        <v>4</v>
      </c>
      <c r="E60801">
        <v>1</v>
      </c>
    </row>
    <row r="60802">
      <c r="B60802">
        <v>87</v>
      </c>
      <c r="C60802">
        <v>86</v>
      </c>
      <c r="D60802">
        <v>5</v>
      </c>
      <c r="E60802">
        <v>1</v>
      </c>
    </row>
    <row r="60803">
      <c r="B60803">
        <v>87</v>
      </c>
      <c r="C60803">
        <v>86</v>
      </c>
      <c r="D60803">
        <v>6</v>
      </c>
      <c r="E60803">
        <v>1</v>
      </c>
    </row>
    <row r="60804">
      <c r="B60804">
        <v>87</v>
      </c>
      <c r="C60804">
        <v>86</v>
      </c>
      <c r="D60804">
        <v>7</v>
      </c>
      <c r="E60804">
        <v>1</v>
      </c>
    </row>
    <row r="60805">
      <c r="B60805">
        <v>87</v>
      </c>
      <c r="C60805">
        <v>87</v>
      </c>
      <c r="D60805">
        <v>1</v>
      </c>
      <c r="E60805">
        <v>1</v>
      </c>
    </row>
    <row r="60806">
      <c r="B60806">
        <v>87</v>
      </c>
      <c r="C60806">
        <v>87</v>
      </c>
      <c r="D60806">
        <v>2</v>
      </c>
      <c r="E60806">
        <v>1</v>
      </c>
    </row>
    <row r="60807">
      <c r="B60807">
        <v>87</v>
      </c>
      <c r="C60807">
        <v>87</v>
      </c>
      <c r="D60807">
        <v>3</v>
      </c>
      <c r="E60807">
        <v>1</v>
      </c>
    </row>
    <row r="60808">
      <c r="B60808">
        <v>87</v>
      </c>
      <c r="C60808">
        <v>87</v>
      </c>
      <c r="D60808">
        <v>4</v>
      </c>
      <c r="E60808">
        <v>1</v>
      </c>
    </row>
    <row r="60809">
      <c r="B60809">
        <v>87</v>
      </c>
      <c r="C60809">
        <v>87</v>
      </c>
      <c r="D60809">
        <v>5</v>
      </c>
      <c r="E60809">
        <v>1</v>
      </c>
    </row>
    <row r="60810">
      <c r="B60810">
        <v>87</v>
      </c>
      <c r="C60810">
        <v>87</v>
      </c>
      <c r="D60810">
        <v>6</v>
      </c>
      <c r="E60810">
        <v>1</v>
      </c>
    </row>
    <row r="60811">
      <c r="B60811">
        <v>87</v>
      </c>
      <c r="C60811">
        <v>87</v>
      </c>
      <c r="D60811">
        <v>7</v>
      </c>
      <c r="E60811">
        <v>1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1</v>
      </c>
    </row>
    <row r="60863">
      <c r="B60863">
        <v>87</v>
      </c>
      <c r="C60863">
        <v>95</v>
      </c>
      <c r="D60863">
        <v>3</v>
      </c>
      <c r="E60863">
        <v>1</v>
      </c>
    </row>
    <row r="60864">
      <c r="B60864">
        <v>87</v>
      </c>
      <c r="C60864">
        <v>95</v>
      </c>
      <c r="D60864">
        <v>4</v>
      </c>
      <c r="E60864">
        <v>1</v>
      </c>
    </row>
    <row r="60865">
      <c r="B60865">
        <v>87</v>
      </c>
      <c r="C60865">
        <v>95</v>
      </c>
      <c r="D60865">
        <v>5</v>
      </c>
      <c r="E60865">
        <v>1</v>
      </c>
    </row>
    <row r="60866">
      <c r="B60866">
        <v>87</v>
      </c>
      <c r="C60866">
        <v>95</v>
      </c>
      <c r="D60866">
        <v>6</v>
      </c>
      <c r="E60866">
        <v>1</v>
      </c>
    </row>
    <row r="60867">
      <c r="B60867">
        <v>87</v>
      </c>
      <c r="C60867">
        <v>95</v>
      </c>
      <c r="D60867">
        <v>7</v>
      </c>
      <c r="E60867">
        <v>1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1</v>
      </c>
    </row>
    <row r="61877">
      <c r="B61877">
        <v>89</v>
      </c>
      <c r="C61877">
        <v>40</v>
      </c>
      <c r="D61877">
        <v>2</v>
      </c>
      <c r="E61877">
        <v>1</v>
      </c>
    </row>
    <row r="61878">
      <c r="B61878">
        <v>89</v>
      </c>
      <c r="C61878">
        <v>40</v>
      </c>
      <c r="D61878">
        <v>3</v>
      </c>
      <c r="E61878">
        <v>1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1</v>
      </c>
    </row>
    <row r="61905">
      <c r="B61905">
        <v>89</v>
      </c>
      <c r="C61905">
        <v>44</v>
      </c>
      <c r="D61905">
        <v>2</v>
      </c>
      <c r="E61905">
        <v>1</v>
      </c>
    </row>
    <row r="61906">
      <c r="B61906">
        <v>89</v>
      </c>
      <c r="C61906">
        <v>44</v>
      </c>
      <c r="D61906">
        <v>3</v>
      </c>
      <c r="E61906">
        <v>1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1</v>
      </c>
    </row>
    <row r="62157">
      <c r="B62157">
        <v>89</v>
      </c>
      <c r="C62157">
        <v>80</v>
      </c>
      <c r="D62157">
        <v>2</v>
      </c>
      <c r="E62157">
        <v>1</v>
      </c>
    </row>
    <row r="62158">
      <c r="B62158">
        <v>89</v>
      </c>
      <c r="C62158">
        <v>80</v>
      </c>
      <c r="D62158">
        <v>3</v>
      </c>
      <c r="E62158">
        <v>1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1</v>
      </c>
    </row>
    <row r="62220">
      <c r="B62220">
        <v>89</v>
      </c>
      <c r="C62220">
        <v>89</v>
      </c>
      <c r="D62220">
        <v>2</v>
      </c>
      <c r="E62220">
        <v>1</v>
      </c>
    </row>
    <row r="62221">
      <c r="B62221">
        <v>89</v>
      </c>
      <c r="C62221">
        <v>89</v>
      </c>
      <c r="D62221">
        <v>3</v>
      </c>
      <c r="E62221">
        <v>1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1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1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1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1</v>
      </c>
    </row>
    <row r="67274">
      <c r="B67274">
        <v>97</v>
      </c>
      <c r="C67274">
        <v>11</v>
      </c>
      <c r="D67274">
        <v>2</v>
      </c>
      <c r="E67274">
        <v>1</v>
      </c>
    </row>
    <row r="67275">
      <c r="B67275">
        <v>97</v>
      </c>
      <c r="C67275">
        <v>11</v>
      </c>
      <c r="D67275">
        <v>3</v>
      </c>
      <c r="E67275">
        <v>1</v>
      </c>
    </row>
    <row r="67276">
      <c r="B67276">
        <v>97</v>
      </c>
      <c r="C67276">
        <v>11</v>
      </c>
      <c r="D67276">
        <v>4</v>
      </c>
      <c r="E67276">
        <v>1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1</v>
      </c>
    </row>
    <row r="67414">
      <c r="B67414">
        <v>97</v>
      </c>
      <c r="C67414">
        <v>31</v>
      </c>
      <c r="D67414">
        <v>2</v>
      </c>
      <c r="E67414">
        <v>1</v>
      </c>
    </row>
    <row r="67415">
      <c r="B67415">
        <v>97</v>
      </c>
      <c r="C67415">
        <v>31</v>
      </c>
      <c r="D67415">
        <v>3</v>
      </c>
      <c r="E67415">
        <v>1</v>
      </c>
    </row>
    <row r="67416">
      <c r="B67416">
        <v>97</v>
      </c>
      <c r="C67416">
        <v>31</v>
      </c>
      <c r="D67416">
        <v>4</v>
      </c>
      <c r="E67416">
        <v>1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1</v>
      </c>
    </row>
    <row r="67484">
      <c r="B67484">
        <v>97</v>
      </c>
      <c r="C67484">
        <v>41</v>
      </c>
      <c r="D67484">
        <v>2</v>
      </c>
      <c r="E67484">
        <v>1</v>
      </c>
    </row>
    <row r="67485">
      <c r="B67485">
        <v>97</v>
      </c>
      <c r="C67485">
        <v>41</v>
      </c>
      <c r="D67485">
        <v>3</v>
      </c>
      <c r="E67485">
        <v>1</v>
      </c>
    </row>
    <row r="67486">
      <c r="B67486">
        <v>97</v>
      </c>
      <c r="C67486">
        <v>41</v>
      </c>
      <c r="D67486">
        <v>4</v>
      </c>
      <c r="E67486">
        <v>1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1</v>
      </c>
    </row>
    <row r="67736">
      <c r="B67736">
        <v>97</v>
      </c>
      <c r="C67736">
        <v>77</v>
      </c>
      <c r="D67736">
        <v>2</v>
      </c>
      <c r="E67736">
        <v>1</v>
      </c>
    </row>
    <row r="67737">
      <c r="B67737">
        <v>97</v>
      </c>
      <c r="C67737">
        <v>77</v>
      </c>
      <c r="D67737">
        <v>3</v>
      </c>
      <c r="E67737">
        <v>1</v>
      </c>
    </row>
    <row r="67738">
      <c r="B67738">
        <v>97</v>
      </c>
      <c r="C67738">
        <v>77</v>
      </c>
      <c r="D67738">
        <v>4</v>
      </c>
      <c r="E67738">
        <v>1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1</v>
      </c>
    </row>
    <row r="67969">
      <c r="B67969">
        <v>98</v>
      </c>
      <c r="C67969">
        <v>10</v>
      </c>
      <c r="D67969">
        <v>4</v>
      </c>
      <c r="E67969">
        <v>1</v>
      </c>
    </row>
    <row r="67970">
      <c r="B67970">
        <v>98</v>
      </c>
      <c r="C67970">
        <v>10</v>
      </c>
      <c r="D67970">
        <v>5</v>
      </c>
      <c r="E67970">
        <v>1</v>
      </c>
    </row>
    <row r="67971">
      <c r="B67971">
        <v>98</v>
      </c>
      <c r="C67971">
        <v>10</v>
      </c>
      <c r="D67971">
        <v>6</v>
      </c>
      <c r="E67971">
        <v>1</v>
      </c>
    </row>
    <row r="67972">
      <c r="B67972">
        <v>98</v>
      </c>
      <c r="C67972">
        <v>10</v>
      </c>
      <c r="D67972">
        <v>7</v>
      </c>
      <c r="E67972">
        <v>1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1</v>
      </c>
    </row>
    <row r="68009">
      <c r="B68009">
        <v>98</v>
      </c>
      <c r="C68009">
        <v>16</v>
      </c>
      <c r="D68009">
        <v>2</v>
      </c>
      <c r="E68009">
        <v>1</v>
      </c>
    </row>
    <row r="68010">
      <c r="B68010">
        <v>98</v>
      </c>
      <c r="C68010">
        <v>16</v>
      </c>
      <c r="D68010">
        <v>3</v>
      </c>
      <c r="E68010">
        <v>1</v>
      </c>
    </row>
    <row r="68011">
      <c r="B68011">
        <v>98</v>
      </c>
      <c r="C68011">
        <v>16</v>
      </c>
      <c r="D68011">
        <v>4</v>
      </c>
      <c r="E68011">
        <v>1</v>
      </c>
    </row>
    <row r="68012">
      <c r="B68012">
        <v>98</v>
      </c>
      <c r="C68012">
        <v>16</v>
      </c>
      <c r="D68012">
        <v>5</v>
      </c>
      <c r="E68012">
        <v>1</v>
      </c>
    </row>
    <row r="68013">
      <c r="B68013">
        <v>98</v>
      </c>
      <c r="C68013">
        <v>16</v>
      </c>
      <c r="D68013">
        <v>6</v>
      </c>
      <c r="E68013">
        <v>1</v>
      </c>
    </row>
    <row r="68014">
      <c r="B68014">
        <v>98</v>
      </c>
      <c r="C68014">
        <v>16</v>
      </c>
      <c r="D68014">
        <v>7</v>
      </c>
      <c r="E68014">
        <v>1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1</v>
      </c>
    </row>
    <row r="68079">
      <c r="B68079">
        <v>98</v>
      </c>
      <c r="C68079">
        <v>26</v>
      </c>
      <c r="D68079">
        <v>2</v>
      </c>
      <c r="E68079">
        <v>1</v>
      </c>
    </row>
    <row r="68080">
      <c r="B68080">
        <v>98</v>
      </c>
      <c r="C68080">
        <v>26</v>
      </c>
      <c r="D68080">
        <v>3</v>
      </c>
      <c r="E68080">
        <v>1</v>
      </c>
    </row>
    <row r="68081">
      <c r="B68081">
        <v>98</v>
      </c>
      <c r="C68081">
        <v>26</v>
      </c>
      <c r="D68081">
        <v>4</v>
      </c>
      <c r="E68081">
        <v>1</v>
      </c>
    </row>
    <row r="68082">
      <c r="B68082">
        <v>98</v>
      </c>
      <c r="C68082">
        <v>26</v>
      </c>
      <c r="D68082">
        <v>5</v>
      </c>
      <c r="E68082">
        <v>1</v>
      </c>
    </row>
    <row r="68083">
      <c r="B68083">
        <v>98</v>
      </c>
      <c r="C68083">
        <v>26</v>
      </c>
      <c r="D68083">
        <v>6</v>
      </c>
      <c r="E68083">
        <v>1</v>
      </c>
    </row>
    <row r="68084">
      <c r="B68084">
        <v>98</v>
      </c>
      <c r="C68084">
        <v>26</v>
      </c>
      <c r="D68084">
        <v>7</v>
      </c>
      <c r="E68084">
        <v>1</v>
      </c>
    </row>
    <row r="68085">
      <c r="B68085">
        <v>98</v>
      </c>
      <c r="C68085">
        <v>27</v>
      </c>
      <c r="D68085">
        <v>1</v>
      </c>
      <c r="E68085">
        <v>1</v>
      </c>
    </row>
    <row r="68086">
      <c r="B68086">
        <v>98</v>
      </c>
      <c r="C68086">
        <v>27</v>
      </c>
      <c r="D68086">
        <v>2</v>
      </c>
      <c r="E68086">
        <v>1</v>
      </c>
    </row>
    <row r="68087">
      <c r="B68087">
        <v>98</v>
      </c>
      <c r="C68087">
        <v>27</v>
      </c>
      <c r="D68087">
        <v>3</v>
      </c>
      <c r="E68087">
        <v>1</v>
      </c>
    </row>
    <row r="68088">
      <c r="B68088">
        <v>98</v>
      </c>
      <c r="C68088">
        <v>27</v>
      </c>
      <c r="D68088">
        <v>4</v>
      </c>
      <c r="E68088">
        <v>1</v>
      </c>
    </row>
    <row r="68089">
      <c r="B68089">
        <v>98</v>
      </c>
      <c r="C68089">
        <v>27</v>
      </c>
      <c r="D68089">
        <v>5</v>
      </c>
      <c r="E68089">
        <v>1</v>
      </c>
    </row>
    <row r="68090">
      <c r="B68090">
        <v>98</v>
      </c>
      <c r="C68090">
        <v>27</v>
      </c>
      <c r="D68090">
        <v>6</v>
      </c>
      <c r="E68090">
        <v>1</v>
      </c>
    </row>
    <row r="68091">
      <c r="B68091">
        <v>98</v>
      </c>
      <c r="C68091">
        <v>27</v>
      </c>
      <c r="D68091">
        <v>7</v>
      </c>
      <c r="E68091">
        <v>1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1</v>
      </c>
    </row>
    <row r="68139">
      <c r="B68139">
        <v>98</v>
      </c>
      <c r="C68139">
        <v>34</v>
      </c>
      <c r="D68139">
        <v>6</v>
      </c>
      <c r="E68139">
        <v>1</v>
      </c>
    </row>
    <row r="68140">
      <c r="B68140">
        <v>98</v>
      </c>
      <c r="C68140">
        <v>34</v>
      </c>
      <c r="D68140">
        <v>7</v>
      </c>
      <c r="E68140">
        <v>1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1</v>
      </c>
    </row>
    <row r="68191">
      <c r="B68191">
        <v>98</v>
      </c>
      <c r="C68191">
        <v>42</v>
      </c>
      <c r="D68191">
        <v>2</v>
      </c>
      <c r="E68191">
        <v>1</v>
      </c>
    </row>
    <row r="68192">
      <c r="B68192">
        <v>98</v>
      </c>
      <c r="C68192">
        <v>42</v>
      </c>
      <c r="D68192">
        <v>3</v>
      </c>
      <c r="E68192">
        <v>1</v>
      </c>
    </row>
    <row r="68193">
      <c r="B68193">
        <v>98</v>
      </c>
      <c r="C68193">
        <v>42</v>
      </c>
      <c r="D68193">
        <v>4</v>
      </c>
      <c r="E68193">
        <v>1</v>
      </c>
    </row>
    <row r="68194">
      <c r="B68194">
        <v>98</v>
      </c>
      <c r="C68194">
        <v>42</v>
      </c>
      <c r="D68194">
        <v>5</v>
      </c>
      <c r="E68194">
        <v>1</v>
      </c>
    </row>
    <row r="68195">
      <c r="B68195">
        <v>98</v>
      </c>
      <c r="C68195">
        <v>42</v>
      </c>
      <c r="D68195">
        <v>6</v>
      </c>
      <c r="E68195">
        <v>1</v>
      </c>
    </row>
    <row r="68196">
      <c r="B68196">
        <v>98</v>
      </c>
      <c r="C68196">
        <v>42</v>
      </c>
      <c r="D68196">
        <v>7</v>
      </c>
      <c r="E68196">
        <v>1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1</v>
      </c>
    </row>
    <row r="68235">
      <c r="B68235">
        <v>98</v>
      </c>
      <c r="C68235">
        <v>48</v>
      </c>
      <c r="D68235">
        <v>4</v>
      </c>
      <c r="E68235">
        <v>1</v>
      </c>
    </row>
    <row r="68236">
      <c r="B68236">
        <v>98</v>
      </c>
      <c r="C68236">
        <v>48</v>
      </c>
      <c r="D68236">
        <v>5</v>
      </c>
      <c r="E68236">
        <v>1</v>
      </c>
    </row>
    <row r="68237">
      <c r="B68237">
        <v>98</v>
      </c>
      <c r="C68237">
        <v>48</v>
      </c>
      <c r="D68237">
        <v>6</v>
      </c>
      <c r="E68237">
        <v>1</v>
      </c>
    </row>
    <row r="68238">
      <c r="B68238">
        <v>98</v>
      </c>
      <c r="C68238">
        <v>48</v>
      </c>
      <c r="D68238">
        <v>7</v>
      </c>
      <c r="E68238">
        <v>1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1</v>
      </c>
    </row>
    <row r="68247">
      <c r="B68247">
        <v>98</v>
      </c>
      <c r="C68247">
        <v>50</v>
      </c>
      <c r="D68247">
        <v>2</v>
      </c>
      <c r="E68247">
        <v>1</v>
      </c>
    </row>
    <row r="68248">
      <c r="B68248">
        <v>98</v>
      </c>
      <c r="C68248">
        <v>50</v>
      </c>
      <c r="D68248">
        <v>3</v>
      </c>
      <c r="E68248">
        <v>1</v>
      </c>
    </row>
    <row r="68249">
      <c r="B68249">
        <v>98</v>
      </c>
      <c r="C68249">
        <v>50</v>
      </c>
      <c r="D68249">
        <v>4</v>
      </c>
      <c r="E68249">
        <v>1</v>
      </c>
    </row>
    <row r="68250">
      <c r="B68250">
        <v>98</v>
      </c>
      <c r="C68250">
        <v>50</v>
      </c>
      <c r="D68250">
        <v>5</v>
      </c>
      <c r="E68250">
        <v>1</v>
      </c>
    </row>
    <row r="68251">
      <c r="B68251">
        <v>98</v>
      </c>
      <c r="C68251">
        <v>50</v>
      </c>
      <c r="D68251">
        <v>6</v>
      </c>
      <c r="E68251">
        <v>1</v>
      </c>
    </row>
    <row r="68252">
      <c r="B68252">
        <v>98</v>
      </c>
      <c r="C68252">
        <v>50</v>
      </c>
      <c r="D68252">
        <v>7</v>
      </c>
      <c r="E68252">
        <v>1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1</v>
      </c>
    </row>
    <row r="68256">
      <c r="B68256">
        <v>98</v>
      </c>
      <c r="C68256">
        <v>51</v>
      </c>
      <c r="D68256">
        <v>4</v>
      </c>
      <c r="E68256">
        <v>1</v>
      </c>
    </row>
    <row r="68257">
      <c r="B68257">
        <v>98</v>
      </c>
      <c r="C68257">
        <v>51</v>
      </c>
      <c r="D68257">
        <v>5</v>
      </c>
      <c r="E68257">
        <v>1</v>
      </c>
    </row>
    <row r="68258">
      <c r="B68258">
        <v>98</v>
      </c>
      <c r="C68258">
        <v>51</v>
      </c>
      <c r="D68258">
        <v>6</v>
      </c>
      <c r="E68258">
        <v>1</v>
      </c>
    </row>
    <row r="68259">
      <c r="B68259">
        <v>98</v>
      </c>
      <c r="C68259">
        <v>51</v>
      </c>
      <c r="D68259">
        <v>7</v>
      </c>
      <c r="E68259">
        <v>1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1</v>
      </c>
    </row>
    <row r="68333">
      <c r="B68333">
        <v>98</v>
      </c>
      <c r="C68333">
        <v>62</v>
      </c>
      <c r="D68333">
        <v>4</v>
      </c>
      <c r="E68333">
        <v>1</v>
      </c>
    </row>
    <row r="68334">
      <c r="B68334">
        <v>98</v>
      </c>
      <c r="C68334">
        <v>62</v>
      </c>
      <c r="D68334">
        <v>5</v>
      </c>
      <c r="E68334">
        <v>1</v>
      </c>
    </row>
    <row r="68335">
      <c r="B68335">
        <v>98</v>
      </c>
      <c r="C68335">
        <v>62</v>
      </c>
      <c r="D68335">
        <v>6</v>
      </c>
      <c r="E68335">
        <v>1</v>
      </c>
    </row>
    <row r="68336">
      <c r="B68336">
        <v>98</v>
      </c>
      <c r="C68336">
        <v>62</v>
      </c>
      <c r="D68336">
        <v>7</v>
      </c>
      <c r="E68336">
        <v>1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1</v>
      </c>
    </row>
    <row r="68352">
      <c r="B68352">
        <v>98</v>
      </c>
      <c r="C68352">
        <v>65</v>
      </c>
      <c r="D68352">
        <v>2</v>
      </c>
      <c r="E68352">
        <v>1</v>
      </c>
    </row>
    <row r="68353">
      <c r="B68353">
        <v>98</v>
      </c>
      <c r="C68353">
        <v>65</v>
      </c>
      <c r="D68353">
        <v>3</v>
      </c>
      <c r="E68353">
        <v>1</v>
      </c>
    </row>
    <row r="68354">
      <c r="B68354">
        <v>98</v>
      </c>
      <c r="C68354">
        <v>65</v>
      </c>
      <c r="D68354">
        <v>4</v>
      </c>
      <c r="E68354">
        <v>1</v>
      </c>
    </row>
    <row r="68355">
      <c r="B68355">
        <v>98</v>
      </c>
      <c r="C68355">
        <v>65</v>
      </c>
      <c r="D68355">
        <v>5</v>
      </c>
      <c r="E68355">
        <v>1</v>
      </c>
    </row>
    <row r="68356">
      <c r="B68356">
        <v>98</v>
      </c>
      <c r="C68356">
        <v>65</v>
      </c>
      <c r="D68356">
        <v>6</v>
      </c>
      <c r="E68356">
        <v>1</v>
      </c>
    </row>
    <row r="68357">
      <c r="B68357">
        <v>98</v>
      </c>
      <c r="C68357">
        <v>65</v>
      </c>
      <c r="D68357">
        <v>7</v>
      </c>
      <c r="E68357">
        <v>1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1</v>
      </c>
    </row>
    <row r="68440">
      <c r="B68440">
        <v>98</v>
      </c>
      <c r="C68440">
        <v>77</v>
      </c>
      <c r="D68440">
        <v>6</v>
      </c>
      <c r="E68440">
        <v>1</v>
      </c>
    </row>
    <row r="68441">
      <c r="B68441">
        <v>98</v>
      </c>
      <c r="C68441">
        <v>77</v>
      </c>
      <c r="D68441">
        <v>7</v>
      </c>
      <c r="E68441">
        <v>1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1</v>
      </c>
    </row>
    <row r="68580">
      <c r="B68580">
        <v>98</v>
      </c>
      <c r="C68580">
        <v>97</v>
      </c>
      <c r="D68580">
        <v>6</v>
      </c>
      <c r="E68580">
        <v>1</v>
      </c>
    </row>
    <row r="68581">
      <c r="B68581">
        <v>98</v>
      </c>
      <c r="C68581">
        <v>97</v>
      </c>
      <c r="D68581">
        <v>7</v>
      </c>
      <c r="E68581">
        <v>1</v>
      </c>
    </row>
    <row r="68582">
      <c r="B68582">
        <v>98</v>
      </c>
      <c r="C68582">
        <v>98</v>
      </c>
      <c r="D68582">
        <v>1</v>
      </c>
      <c r="E68582">
        <v>1</v>
      </c>
    </row>
    <row r="68583">
      <c r="B68583">
        <v>98</v>
      </c>
      <c r="C68583">
        <v>98</v>
      </c>
      <c r="D68583">
        <v>2</v>
      </c>
      <c r="E68583">
        <v>1</v>
      </c>
    </row>
    <row r="68584">
      <c r="B68584">
        <v>98</v>
      </c>
      <c r="C68584">
        <v>98</v>
      </c>
      <c r="D68584">
        <v>3</v>
      </c>
      <c r="E68584">
        <v>1</v>
      </c>
    </row>
    <row r="68585">
      <c r="B68585">
        <v>98</v>
      </c>
      <c r="C68585">
        <v>98</v>
      </c>
      <c r="D68585">
        <v>4</v>
      </c>
      <c r="E68585">
        <v>1</v>
      </c>
    </row>
    <row r="68586">
      <c r="B68586">
        <v>98</v>
      </c>
      <c r="C68586">
        <v>98</v>
      </c>
      <c r="D68586">
        <v>5</v>
      </c>
      <c r="E68586">
        <v>1</v>
      </c>
    </row>
    <row r="68587">
      <c r="B68587">
        <v>98</v>
      </c>
      <c r="C68587">
        <v>98</v>
      </c>
      <c r="D68587">
        <v>6</v>
      </c>
      <c r="E68587">
        <v>1</v>
      </c>
    </row>
    <row r="68588">
      <c r="B68588">
        <v>98</v>
      </c>
      <c r="C68588">
        <v>98</v>
      </c>
      <c r="D68588">
        <v>7</v>
      </c>
      <c r="E68588">
        <v>1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2019-07-01T20:15:46Z</dcterms:modified>
</cp:coreProperties>
</file>